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68"/>
  </bookViews>
  <sheets>
    <sheet name="マスター" sheetId="2" r:id="rId1"/>
  </sheets>
  <definedNames>
    <definedName name="_xlnm._FilterDatabase" localSheetId="0" hidden="1">マスター!$CN$1:$CN$823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<sst xmlns="http://schemas.openxmlformats.org/spreadsheetml/2006/main" count="4689" uniqueCount="1634">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</sst>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23"/>
  <sheetViews>
    <sheetView tabSelected="1" topLeftCell="CJ1" zoomScaleNormal="100" workbookViewId="0">
      <selection activeCell="CL5" sqref="CL5"/>
    </sheetView>
  </sheetViews>
  <sheetFormatPr defaultRowHeight="13.2" x14ac:dyDescent="0.2"/>
  <cols>
    <col min="1" max="2" width="20" hidden="1" customWidth="1"/>
    <col min="3" max="4" width="8.88671875" hidden="1" customWidth="1"/>
    <col min="5" max="5" width="16.33203125" hidden="1" customWidth="1"/>
    <col min="6" max="6" width="22.21875" hidden="1" customWidth="1"/>
    <col min="7" max="7" width="17.88671875" style="4" hidden="1" customWidth="1"/>
    <col min="8" max="8" width="18" hidden="1" customWidth="1"/>
    <col min="9" max="9" width="8.88671875" style="4" hidden="1" customWidth="1"/>
    <col min="10" max="10" width="8.88671875" hidden="1" customWidth="1"/>
    <col min="11" max="11" width="7.33203125" hidden="1" customWidth="1"/>
    <col min="12" max="12" width="8.88671875" hidden="1" customWidth="1"/>
    <col min="13" max="13" width="16.109375" hidden="1" customWidth="1"/>
    <col min="14" max="14" width="17.5546875" hidden="1" customWidth="1"/>
    <col min="15" max="17" width="8.88671875" hidden="1" customWidth="1"/>
    <col min="18" max="18" width="17" hidden="1" customWidth="1"/>
    <col min="19" max="19" width="19.33203125" hidden="1" customWidth="1"/>
    <col min="20" max="22" width="8.88671875" hidden="1" customWidth="1"/>
    <col min="23" max="23" width="18.33203125" hidden="1" customWidth="1"/>
    <col min="24" max="24" width="21.21875" hidden="1" customWidth="1"/>
    <col min="25" max="25" width="16.44140625" hidden="1" customWidth="1"/>
    <col min="26" max="26" width="18.77734375" hidden="1" customWidth="1"/>
    <col min="27" max="27" width="8.88671875" hidden="1" customWidth="1"/>
    <col min="28" max="28" width="14.5546875" hidden="1" customWidth="1"/>
    <col min="29" max="30" width="18.5546875" hidden="1" customWidth="1"/>
    <col min="31" max="33" width="8.88671875" hidden="1" customWidth="1"/>
    <col min="34" max="34" width="20.6640625" hidden="1" customWidth="1"/>
    <col min="35" max="35" width="15.44140625" hidden="1" customWidth="1"/>
    <col min="36" max="39" width="8.88671875" hidden="1" customWidth="1"/>
    <col min="40" max="40" width="20.21875" hidden="1" customWidth="1"/>
    <col min="41" max="41" width="19.21875" hidden="1" customWidth="1"/>
    <col min="42" max="43" width="8.88671875" hidden="1" customWidth="1"/>
    <col min="44" max="44" width="13.88671875" hidden="1" customWidth="1"/>
    <col min="45" max="45" width="15.21875" hidden="1" customWidth="1"/>
    <col min="46" max="46" width="16.5546875" hidden="1" customWidth="1"/>
    <col min="47" max="49" width="8.88671875" hidden="1" customWidth="1"/>
    <col min="50" max="50" width="15.109375" hidden="1" customWidth="1"/>
    <col min="51" max="51" width="15.88671875" hidden="1" customWidth="1"/>
    <col min="52" max="52" width="8.21875" hidden="1" customWidth="1"/>
    <col min="53" max="53" width="8.88671875" hidden="1" customWidth="1"/>
    <col min="54" max="54" width="22" hidden="1" customWidth="1"/>
    <col min="55" max="55" width="8.88671875" hidden="1" customWidth="1"/>
    <col min="56" max="56" width="17.6640625" hidden="1" customWidth="1"/>
    <col min="57" max="57" width="22.21875" hidden="1" customWidth="1"/>
    <col min="58" max="58" width="8.88671875" style="4" hidden="1" customWidth="1"/>
    <col min="59" max="63" width="8.88671875" hidden="1" customWidth="1"/>
    <col min="64" max="64" width="18.109375" customWidth="1"/>
    <col min="65" max="65" width="15.88671875" customWidth="1"/>
    <col min="66" max="70" width="8.88671875" customWidth="1"/>
    <col min="71" max="71" width="16.77734375" customWidth="1"/>
    <col min="72" max="72" width="19.21875" customWidth="1"/>
    <col min="73" max="73" width="13.109375" customWidth="1"/>
    <col min="74" max="78" width="8.88671875" customWidth="1"/>
    <col min="79" max="79" width="24.6640625" customWidth="1"/>
    <col min="80" max="80" width="18.6640625" customWidth="1"/>
    <col min="86" max="86" width="20.6640625" style="11" customWidth="1"/>
    <col min="87" max="87" width="20.6640625" style="12" customWidth="1"/>
    <col min="88" max="88" width="18.88671875" style="11" customWidth="1"/>
    <col min="89" max="89" width="18.88671875" style="12" customWidth="1"/>
    <col min="90" max="90" width="13.88671875" style="13" bestFit="1" customWidth="1"/>
    <col min="93" max="93" width="16.77734375" customWidth="1"/>
    <col min="95" max="95" width="12.77734375" bestFit="1" customWidth="1"/>
  </cols>
  <sheetData>
    <row r="1" spans="1:106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</row>
    <row r="2" spans="1:106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</row>
    <row r="3" spans="1:106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</row>
    <row r="4" spans="1:106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</row>
    <row r="5" spans="1:106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CT5" t="s">
        <v>1619</v>
      </c>
      <c r="CU5" t="s">
        <v>1</v>
      </c>
      <c r="CV5" s="12" t="s">
        <v>1620</v>
      </c>
      <c r="CW5" s="13" t="s">
        <v>1601</v>
      </c>
      <c r="CX5" t="s">
        <v>832</v>
      </c>
      <c r="CY5" t="s">
        <v>2</v>
      </c>
      <c r="CZ5" t="s">
        <v>1617</v>
      </c>
      <c r="DA5" t="s">
        <v>1618</v>
      </c>
      <c r="DB5" t="s">
        <v>811</v>
      </c>
    </row>
    <row r="6" spans="1:106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</row>
    <row r="7" spans="1:106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</row>
    <row r="8" spans="1:106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</row>
    <row r="9" spans="1:106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</row>
    <row r="10" spans="1:106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</row>
    <row r="11" spans="1:106" ht="224.4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</row>
    <row r="12" spans="1:106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</row>
    <row r="13" spans="1:106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</row>
    <row r="14" spans="1:106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</row>
    <row r="15" spans="1:106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</row>
    <row r="16" spans="1:106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</row>
    <row r="17" spans="1:94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</row>
    <row r="18" spans="1:94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</row>
    <row r="19" spans="1:94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</row>
    <row r="20" spans="1:94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</row>
    <row r="21" spans="1:94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</row>
    <row r="22" spans="1:94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</row>
    <row r="23" spans="1:94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</row>
    <row r="24" spans="1:94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</row>
    <row r="25" spans="1:94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</row>
    <row r="26" spans="1:94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</row>
    <row r="27" spans="1:94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</row>
    <row r="28" spans="1:94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</row>
    <row r="29" spans="1:94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</row>
    <row r="30" spans="1:94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</row>
    <row r="31" spans="1:94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</row>
    <row r="32" spans="1:94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</row>
    <row r="33" spans="1:94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</row>
    <row r="34" spans="1:94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</row>
    <row r="35" spans="1:94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</row>
    <row r="36" spans="1:94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</row>
    <row r="37" spans="1:94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</row>
    <row r="38" spans="1:94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</row>
    <row r="39" spans="1:94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</row>
    <row r="40" spans="1:94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</row>
    <row r="41" spans="1:94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</row>
    <row r="42" spans="1:94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</row>
    <row r="43" spans="1:94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</row>
    <row r="44" spans="1:94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</row>
    <row r="45" spans="1:94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</row>
    <row r="46" spans="1:94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</row>
    <row r="47" spans="1:94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</row>
    <row r="48" spans="1:94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</row>
    <row r="49" spans="1:94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</row>
    <row r="50" spans="1:94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</row>
    <row r="51" spans="1:94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</row>
    <row r="52" spans="1:94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</row>
    <row r="53" spans="1:94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</row>
    <row r="54" spans="1:94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</row>
    <row r="55" spans="1:94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</row>
    <row r="56" spans="1:94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</row>
    <row r="57" spans="1:94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</row>
    <row r="58" spans="1:94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</row>
    <row r="59" spans="1:94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</row>
    <row r="60" spans="1:94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</row>
    <row r="61" spans="1:94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</row>
    <row r="62" spans="1:94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</row>
    <row r="63" spans="1:94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</row>
    <row r="64" spans="1:94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</row>
    <row r="65" spans="1:94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</row>
    <row r="66" spans="1:94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</row>
    <row r="67" spans="1:94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</row>
    <row r="68" spans="1:94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</row>
    <row r="69" spans="1:94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</row>
    <row r="70" spans="1:94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</row>
    <row r="71" spans="1:94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</row>
    <row r="72" spans="1:94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</row>
    <row r="73" spans="1:94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</row>
    <row r="74" spans="1:94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</row>
    <row r="75" spans="1:94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</row>
    <row r="76" spans="1:94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</row>
    <row r="77" spans="1:94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</row>
    <row r="78" spans="1:94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</row>
    <row r="79" spans="1:94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</row>
    <row r="80" spans="1:94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</row>
    <row r="81" spans="1:94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</row>
    <row r="82" spans="1:94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</row>
    <row r="83" spans="1:94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</row>
    <row r="84" spans="1:94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</row>
    <row r="85" spans="1:94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</row>
    <row r="86" spans="1:94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</row>
    <row r="87" spans="1:94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</row>
    <row r="88" spans="1:94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</row>
    <row r="89" spans="1:94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</row>
    <row r="90" spans="1:94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</row>
    <row r="91" spans="1:94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</row>
    <row r="92" spans="1:94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</row>
    <row r="93" spans="1:94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</row>
    <row r="94" spans="1:94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</row>
    <row r="95" spans="1:94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</row>
    <row r="96" spans="1:94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</row>
    <row r="97" spans="1:94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</row>
    <row r="98" spans="1:94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</row>
    <row r="99" spans="1:94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</row>
    <row r="100" spans="1:94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</row>
    <row r="101" spans="1:94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</row>
    <row r="102" spans="1:94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</row>
    <row r="103" spans="1:94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</row>
    <row r="104" spans="1:94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</row>
    <row r="105" spans="1:94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</row>
    <row r="106" spans="1:94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</row>
    <row r="107" spans="1:94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</row>
    <row r="108" spans="1:94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</row>
    <row r="109" spans="1:94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</row>
    <row r="110" spans="1:94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</row>
    <row r="111" spans="1:94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</row>
    <row r="112" spans="1:94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</row>
    <row r="113" spans="1:94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</row>
    <row r="114" spans="1:94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</row>
    <row r="115" spans="1:94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</row>
    <row r="116" spans="1:94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</row>
    <row r="117" spans="1:94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</row>
    <row r="118" spans="1:94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</row>
    <row r="119" spans="1:94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</row>
    <row r="120" spans="1:94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</row>
    <row r="121" spans="1:94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</row>
    <row r="122" spans="1:94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</row>
    <row r="123" spans="1:94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</row>
    <row r="124" spans="1:94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</row>
    <row r="125" spans="1:94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</row>
    <row r="126" spans="1:94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</row>
    <row r="127" spans="1:94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</row>
    <row r="128" spans="1:94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</row>
    <row r="129" spans="1:94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</row>
    <row r="130" spans="1:94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</row>
    <row r="131" spans="1:94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</row>
    <row r="132" spans="1:94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</row>
    <row r="133" spans="1:94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</row>
    <row r="134" spans="1:94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</row>
    <row r="135" spans="1:94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</row>
    <row r="136" spans="1:94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</row>
    <row r="137" spans="1:94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</row>
    <row r="138" spans="1:94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</row>
    <row r="139" spans="1:94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</row>
    <row r="140" spans="1:94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</row>
    <row r="141" spans="1:94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</row>
    <row r="142" spans="1:94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</row>
    <row r="143" spans="1:94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</row>
    <row r="144" spans="1:94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</row>
    <row r="145" spans="1:83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</row>
    <row r="146" spans="1:83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</row>
    <row r="147" spans="1:83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</row>
    <row r="148" spans="1:83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</row>
    <row r="149" spans="1:83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</row>
    <row r="150" spans="1:83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</row>
    <row r="151" spans="1:83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</row>
    <row r="152" spans="1:83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</row>
    <row r="153" spans="1:83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</row>
    <row r="154" spans="1:83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</row>
    <row r="155" spans="1:83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</row>
    <row r="156" spans="1:83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</row>
    <row r="157" spans="1:83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</row>
    <row r="158" spans="1:83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</row>
    <row r="159" spans="1:83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</row>
    <row r="160" spans="1:83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</row>
    <row r="161" spans="1:83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</row>
    <row r="162" spans="1:83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</row>
    <row r="163" spans="1:83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</row>
    <row r="164" spans="1:83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</row>
    <row r="165" spans="1:83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</row>
    <row r="166" spans="1:83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</row>
    <row r="167" spans="1:83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</row>
    <row r="168" spans="1:83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</row>
    <row r="169" spans="1:83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</row>
    <row r="170" spans="1:83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</row>
    <row r="171" spans="1:83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</row>
    <row r="172" spans="1:83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</row>
    <row r="173" spans="1:83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</row>
    <row r="174" spans="1:83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</row>
    <row r="175" spans="1:83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</row>
    <row r="176" spans="1:83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</row>
    <row r="177" spans="1:83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</row>
    <row r="178" spans="1:83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</row>
    <row r="179" spans="1:83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</row>
    <row r="180" spans="1:83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</row>
    <row r="181" spans="1:83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</row>
    <row r="182" spans="1:83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</row>
    <row r="183" spans="1:83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</row>
    <row r="184" spans="1:83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</row>
    <row r="185" spans="1:83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83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83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83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83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83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83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83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6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5.6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.6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.6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.8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.8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.8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.8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.8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.8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.8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.8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.8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.8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.4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.8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.8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.8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.8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CN1:CN823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2018-04-05T04:36:16Z</dcterms:modified>
</cp:coreProperties>
</file>