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introML\HW2\"/>
    </mc:Choice>
  </mc:AlternateContent>
  <bookViews>
    <workbookView xWindow="0" yWindow="0" windowWidth="17880" windowHeight="10305"/>
  </bookViews>
  <sheets>
    <sheet name="工作表1" sheetId="2" r:id="rId1"/>
    <sheet name="bivariateExcel" sheetId="1" r:id="rId2"/>
  </sheets>
  <calcPr calcId="0"/>
</workbook>
</file>

<file path=xl/sharedStrings.xml><?xml version="1.0" encoding="utf-8"?>
<sst xmlns="http://schemas.openxmlformats.org/spreadsheetml/2006/main" count="32" uniqueCount="30">
  <si>
    <t>X1</t>
  </si>
  <si>
    <t>X2</t>
  </si>
  <si>
    <t>Y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</si>
  <si>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</si>
  <si>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</si>
  <si>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</si>
  <si>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</si>
  <si>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</si>
  <si>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</si>
  <si>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</si>
  <si>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</si>
  <si>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</si>
  <si>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</si>
  <si>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</si>
  <si>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</si>
  <si>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</si>
  <si>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</si>
  <si>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</si>
  <si>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</si>
  <si>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</si>
  <si>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</si>
  <si>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</si>
  <si>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</si>
  <si>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</si>
  <si>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</si>
  <si>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</si>
  <si>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</si>
  <si>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殘差輸出</t>
  </si>
  <si>
    <t>觀察值</t>
  </si>
  <si>
    <t>預測為 2.133985482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</si>
</sst>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-1.13672684 </a:t>
            </a:r>
            <a:r>
              <a:rPr lang="zh-TW" altLang="en-US"/>
              <a:t>殘差圖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bivariateExcel!$A$3:$A$301</c:f>
              <c:numCache>
                <c:formatCode>General</c:formatCode>
                <c:ptCount val="299"/>
                <c:pt idx="0">
                  <c:v>8.7075439330000002</c:v>
                </c:pt>
                <c:pt idx="1">
                  <c:v>2.0960569250000001</c:v>
                </c:pt>
                <c:pt idx="2">
                  <c:v>-2.2345817960000001</c:v>
                </c:pt>
                <c:pt idx="3">
                  <c:v>-5.6651658569999999</c:v>
                </c:pt>
                <c:pt idx="4">
                  <c:v>8.1052682889999996</c:v>
                </c:pt>
                <c:pt idx="5">
                  <c:v>0.70754655099999997</c:v>
                </c:pt>
                <c:pt idx="6">
                  <c:v>-4.8238974030000001</c:v>
                </c:pt>
                <c:pt idx="7">
                  <c:v>-9.0722969510000002</c:v>
                </c:pt>
                <c:pt idx="8">
                  <c:v>9.9380535440000006</c:v>
                </c:pt>
                <c:pt idx="9">
                  <c:v>-5.4351427589999997</c:v>
                </c:pt>
                <c:pt idx="10">
                  <c:v>8.2612353509999998</c:v>
                </c:pt>
                <c:pt idx="11">
                  <c:v>-3.2286464559999999</c:v>
                </c:pt>
                <c:pt idx="12">
                  <c:v>6.6060183659999998</c:v>
                </c:pt>
                <c:pt idx="13">
                  <c:v>0.416707673</c:v>
                </c:pt>
                <c:pt idx="14">
                  <c:v>-0.95523937400000003</c:v>
                </c:pt>
                <c:pt idx="15">
                  <c:v>-0.64239610700000005</c:v>
                </c:pt>
                <c:pt idx="16">
                  <c:v>-9.4307362430000001</c:v>
                </c:pt>
                <c:pt idx="17">
                  <c:v>7.9232135420000001</c:v>
                </c:pt>
                <c:pt idx="18">
                  <c:v>-8.0027190850000007</c:v>
                </c:pt>
                <c:pt idx="19">
                  <c:v>-5.5051528200000002</c:v>
                </c:pt>
                <c:pt idx="20">
                  <c:v>-5.4444388640000003</c:v>
                </c:pt>
                <c:pt idx="21">
                  <c:v>-6.023047569</c:v>
                </c:pt>
                <c:pt idx="22">
                  <c:v>-0.206619843</c:v>
                </c:pt>
                <c:pt idx="23">
                  <c:v>-3.2775749080000001</c:v>
                </c:pt>
                <c:pt idx="24">
                  <c:v>3.9294412570000001</c:v>
                </c:pt>
                <c:pt idx="25">
                  <c:v>0.989954106</c:v>
                </c:pt>
                <c:pt idx="26">
                  <c:v>5.9448816229999997</c:v>
                </c:pt>
                <c:pt idx="27">
                  <c:v>-7.3206783570000002</c:v>
                </c:pt>
                <c:pt idx="28">
                  <c:v>-8.5146209180000003</c:v>
                </c:pt>
                <c:pt idx="29">
                  <c:v>0.43664128499999999</c:v>
                </c:pt>
                <c:pt idx="30">
                  <c:v>0.21617522</c:v>
                </c:pt>
                <c:pt idx="31">
                  <c:v>-8.738330586</c:v>
                </c:pt>
                <c:pt idx="32">
                  <c:v>-1.5357362990000001</c:v>
                </c:pt>
                <c:pt idx="33">
                  <c:v>-5.3490490409999998</c:v>
                </c:pt>
                <c:pt idx="34">
                  <c:v>-4.8080984779999998</c:v>
                </c:pt>
                <c:pt idx="35">
                  <c:v>-9.1695337650000006</c:v>
                </c:pt>
                <c:pt idx="36">
                  <c:v>7.7953429270000001</c:v>
                </c:pt>
                <c:pt idx="37">
                  <c:v>8.7330320839999995</c:v>
                </c:pt>
                <c:pt idx="38">
                  <c:v>8.1749089670000004</c:v>
                </c:pt>
                <c:pt idx="39">
                  <c:v>7.4545660429999998</c:v>
                </c:pt>
                <c:pt idx="40">
                  <c:v>-1.6707773180000001</c:v>
                </c:pt>
                <c:pt idx="41">
                  <c:v>-1.4167976920000001</c:v>
                </c:pt>
                <c:pt idx="42">
                  <c:v>5.1845120339999999</c:v>
                </c:pt>
                <c:pt idx="43">
                  <c:v>-9.7901332090000004</c:v>
                </c:pt>
                <c:pt idx="44">
                  <c:v>-9.1230957630000002</c:v>
                </c:pt>
                <c:pt idx="45">
                  <c:v>-5.4947316810000002</c:v>
                </c:pt>
                <c:pt idx="46">
                  <c:v>-5.4836209619999998</c:v>
                </c:pt>
                <c:pt idx="47">
                  <c:v>5.582231191</c:v>
                </c:pt>
                <c:pt idx="48">
                  <c:v>9.1545594999999995</c:v>
                </c:pt>
                <c:pt idx="49">
                  <c:v>-4.8005569530000001</c:v>
                </c:pt>
                <c:pt idx="50">
                  <c:v>9.4124080009999993</c:v>
                </c:pt>
                <c:pt idx="51">
                  <c:v>-3.2013351139999999</c:v>
                </c:pt>
                <c:pt idx="52">
                  <c:v>2.2595852270000001</c:v>
                </c:pt>
                <c:pt idx="53">
                  <c:v>-7.3678945860000002</c:v>
                </c:pt>
                <c:pt idx="54">
                  <c:v>-0.80726041299999995</c:v>
                </c:pt>
                <c:pt idx="55">
                  <c:v>-1.28679583</c:v>
                </c:pt>
                <c:pt idx="56">
                  <c:v>-0.93051631800000001</c:v>
                </c:pt>
                <c:pt idx="57">
                  <c:v>-0.54774811199999995</c:v>
                </c:pt>
                <c:pt idx="58">
                  <c:v>2.6490834049999998</c:v>
                </c:pt>
                <c:pt idx="59">
                  <c:v>-6.4080306000000004E-2</c:v>
                </c:pt>
                <c:pt idx="60">
                  <c:v>-4.7907868789999997</c:v>
                </c:pt>
                <c:pt idx="61">
                  <c:v>-2.7888534649999999</c:v>
                </c:pt>
                <c:pt idx="62">
                  <c:v>1.4982940069999999</c:v>
                </c:pt>
                <c:pt idx="63">
                  <c:v>1.9051275320000001</c:v>
                </c:pt>
                <c:pt idx="64">
                  <c:v>-4.3627996910000002</c:v>
                </c:pt>
                <c:pt idx="65">
                  <c:v>0.49707195500000001</c:v>
                </c:pt>
                <c:pt idx="66">
                  <c:v>-1.114494836</c:v>
                </c:pt>
                <c:pt idx="67">
                  <c:v>-9.3080876579999998</c:v>
                </c:pt>
                <c:pt idx="68">
                  <c:v>0.88599256699999995</c:v>
                </c:pt>
                <c:pt idx="69">
                  <c:v>-8.2925173139999995</c:v>
                </c:pt>
                <c:pt idx="70">
                  <c:v>0.168981192</c:v>
                </c:pt>
                <c:pt idx="71">
                  <c:v>5.3936201319999997</c:v>
                </c:pt>
                <c:pt idx="72">
                  <c:v>6.9345386280000003</c:v>
                </c:pt>
                <c:pt idx="73">
                  <c:v>-8.242447447</c:v>
                </c:pt>
                <c:pt idx="74">
                  <c:v>-5.3482363279999996</c:v>
                </c:pt>
                <c:pt idx="75">
                  <c:v>5.8974194689999999</c:v>
                </c:pt>
                <c:pt idx="76">
                  <c:v>6.9141387229999998</c:v>
                </c:pt>
                <c:pt idx="77">
                  <c:v>6.7901975959999996</c:v>
                </c:pt>
                <c:pt idx="78">
                  <c:v>7.5779056699999998</c:v>
                </c:pt>
                <c:pt idx="79">
                  <c:v>-1.81858889</c:v>
                </c:pt>
                <c:pt idx="80">
                  <c:v>-1.2952919409999999</c:v>
                </c:pt>
                <c:pt idx="81">
                  <c:v>-6.7271681059999997</c:v>
                </c:pt>
                <c:pt idx="82">
                  <c:v>-9.3351182399999999</c:v>
                </c:pt>
                <c:pt idx="83">
                  <c:v>4.5022371540000004</c:v>
                </c:pt>
                <c:pt idx="84">
                  <c:v>6.4035881779999997</c:v>
                </c:pt>
                <c:pt idx="85">
                  <c:v>-1.0486398509999999</c:v>
                </c:pt>
                <c:pt idx="86">
                  <c:v>-2.9309874059999999</c:v>
                </c:pt>
                <c:pt idx="87">
                  <c:v>-9.4301848550000003</c:v>
                </c:pt>
                <c:pt idx="88">
                  <c:v>-4.2965696180000004</c:v>
                </c:pt>
                <c:pt idx="89">
                  <c:v>9.4037778490000008</c:v>
                </c:pt>
                <c:pt idx="90">
                  <c:v>8.6469575709999997</c:v>
                </c:pt>
                <c:pt idx="91">
                  <c:v>-7.7025654299999999</c:v>
                </c:pt>
                <c:pt idx="92">
                  <c:v>-2.6847881810000001</c:v>
                </c:pt>
                <c:pt idx="93">
                  <c:v>-1.1484787620000001</c:v>
                </c:pt>
                <c:pt idx="94">
                  <c:v>-6.0897669629999998</c:v>
                </c:pt>
                <c:pt idx="95">
                  <c:v>-1.8752875040000001</c:v>
                </c:pt>
                <c:pt idx="96">
                  <c:v>-3.012737601</c:v>
                </c:pt>
                <c:pt idx="97">
                  <c:v>-8.7252222980000003</c:v>
                </c:pt>
                <c:pt idx="98">
                  <c:v>-5.0606891359999997</c:v>
                </c:pt>
                <c:pt idx="99">
                  <c:v>-1.906889466</c:v>
                </c:pt>
                <c:pt idx="100">
                  <c:v>-0.95939384100000002</c:v>
                </c:pt>
                <c:pt idx="101">
                  <c:v>-4.1148891320000001</c:v>
                </c:pt>
                <c:pt idx="102">
                  <c:v>-2.402832766</c:v>
                </c:pt>
                <c:pt idx="103">
                  <c:v>9.4635955599999999</c:v>
                </c:pt>
                <c:pt idx="104">
                  <c:v>2.8357201289999998</c:v>
                </c:pt>
                <c:pt idx="105">
                  <c:v>-3.778749001</c:v>
                </c:pt>
                <c:pt idx="106">
                  <c:v>-3.0125000150000001</c:v>
                </c:pt>
                <c:pt idx="107">
                  <c:v>-5.5161156939999998</c:v>
                </c:pt>
                <c:pt idx="108">
                  <c:v>-1.6202218000000001E-2</c:v>
                </c:pt>
                <c:pt idx="109">
                  <c:v>-5.0131726069999996</c:v>
                </c:pt>
                <c:pt idx="110">
                  <c:v>2.6428168849999998</c:v>
                </c:pt>
                <c:pt idx="111">
                  <c:v>-7.5654939939999997</c:v>
                </c:pt>
                <c:pt idx="112">
                  <c:v>-5.3110808709999997</c:v>
                </c:pt>
                <c:pt idx="113">
                  <c:v>-8.0764677569999996</c:v>
                </c:pt>
                <c:pt idx="114">
                  <c:v>-9.2609721290000007</c:v>
                </c:pt>
                <c:pt idx="115">
                  <c:v>7.8215557929999999</c:v>
                </c:pt>
                <c:pt idx="116">
                  <c:v>-2.8586298330000002</c:v>
                </c:pt>
                <c:pt idx="117">
                  <c:v>-7.8604609480000001</c:v>
                </c:pt>
                <c:pt idx="118">
                  <c:v>-6.855619914</c:v>
                </c:pt>
                <c:pt idx="119">
                  <c:v>7.4757247229999999</c:v>
                </c:pt>
                <c:pt idx="120">
                  <c:v>-3.8961784609999999</c:v>
                </c:pt>
                <c:pt idx="121">
                  <c:v>3.6419843169999999</c:v>
                </c:pt>
                <c:pt idx="122">
                  <c:v>-7.9269834609999998</c:v>
                </c:pt>
                <c:pt idx="123">
                  <c:v>-5.1672761759999997</c:v>
                </c:pt>
                <c:pt idx="124">
                  <c:v>-5.3951825920000003</c:v>
                </c:pt>
                <c:pt idx="125">
                  <c:v>4.6557890190000002</c:v>
                </c:pt>
                <c:pt idx="126">
                  <c:v>-4.2639424349999997</c:v>
                </c:pt>
                <c:pt idx="127">
                  <c:v>9.5123279620000005</c:v>
                </c:pt>
                <c:pt idx="128">
                  <c:v>-7.2122488750000002</c:v>
                </c:pt>
                <c:pt idx="129">
                  <c:v>-7.417637901</c:v>
                </c:pt>
                <c:pt idx="130">
                  <c:v>2.9213556980000002</c:v>
                </c:pt>
                <c:pt idx="131">
                  <c:v>-1.1524689800000001</c:v>
                </c:pt>
                <c:pt idx="132">
                  <c:v>7.800997776</c:v>
                </c:pt>
                <c:pt idx="133">
                  <c:v>-5.6720636000000004</c:v>
                </c:pt>
                <c:pt idx="134">
                  <c:v>4.6259957180000004</c:v>
                </c:pt>
                <c:pt idx="135">
                  <c:v>9.8057362720000008</c:v>
                </c:pt>
                <c:pt idx="136">
                  <c:v>2.9713430590000001</c:v>
                </c:pt>
                <c:pt idx="137">
                  <c:v>1.6275958479999999</c:v>
                </c:pt>
                <c:pt idx="138">
                  <c:v>0.41760687800000001</c:v>
                </c:pt>
                <c:pt idx="139">
                  <c:v>-6.308038045</c:v>
                </c:pt>
                <c:pt idx="140">
                  <c:v>-7.6614940410000001</c:v>
                </c:pt>
                <c:pt idx="141">
                  <c:v>0.91976769599999997</c:v>
                </c:pt>
                <c:pt idx="142">
                  <c:v>0.75866751799999999</c:v>
                </c:pt>
                <c:pt idx="143">
                  <c:v>-0.62969555499999996</c:v>
                </c:pt>
                <c:pt idx="144">
                  <c:v>-0.81273120099999996</c:v>
                </c:pt>
                <c:pt idx="145">
                  <c:v>-0.19387159400000001</c:v>
                </c:pt>
                <c:pt idx="146">
                  <c:v>9.0593512220000001</c:v>
                </c:pt>
                <c:pt idx="147">
                  <c:v>-1.9461487129999999</c:v>
                </c:pt>
                <c:pt idx="148">
                  <c:v>-8.3378330989999991</c:v>
                </c:pt>
                <c:pt idx="149">
                  <c:v>8.0297189539999998</c:v>
                </c:pt>
                <c:pt idx="150">
                  <c:v>-4.2315481549999996</c:v>
                </c:pt>
                <c:pt idx="151">
                  <c:v>-8.0109795889999997</c:v>
                </c:pt>
                <c:pt idx="152">
                  <c:v>0.78812187300000003</c:v>
                </c:pt>
                <c:pt idx="153">
                  <c:v>-9.7328881490000008</c:v>
                </c:pt>
                <c:pt idx="154">
                  <c:v>8.6849748039999994</c:v>
                </c:pt>
                <c:pt idx="155">
                  <c:v>-7.05931044</c:v>
                </c:pt>
                <c:pt idx="156">
                  <c:v>-1.869569671</c:v>
                </c:pt>
                <c:pt idx="157">
                  <c:v>-3.9272576180000001</c:v>
                </c:pt>
                <c:pt idx="158">
                  <c:v>7.8081282979999997</c:v>
                </c:pt>
                <c:pt idx="159">
                  <c:v>-5.1447947510000001</c:v>
                </c:pt>
                <c:pt idx="160">
                  <c:v>-9.6051949350000001</c:v>
                </c:pt>
                <c:pt idx="161">
                  <c:v>-5.9318640680000003</c:v>
                </c:pt>
                <c:pt idx="162">
                  <c:v>-2.2061069199999999</c:v>
                </c:pt>
                <c:pt idx="163">
                  <c:v>9.0291900960000007</c:v>
                </c:pt>
                <c:pt idx="164">
                  <c:v>-3.3207588719999999</c:v>
                </c:pt>
                <c:pt idx="165">
                  <c:v>2.708578025</c:v>
                </c:pt>
                <c:pt idx="166">
                  <c:v>9.0505351330000003</c:v>
                </c:pt>
                <c:pt idx="167">
                  <c:v>-2.5903900379999998</c:v>
                </c:pt>
                <c:pt idx="168">
                  <c:v>2.879402652</c:v>
                </c:pt>
                <c:pt idx="169">
                  <c:v>7.8495182520000002</c:v>
                </c:pt>
                <c:pt idx="170">
                  <c:v>9.4059592480000003</c:v>
                </c:pt>
                <c:pt idx="171">
                  <c:v>-1.009492542</c:v>
                </c:pt>
                <c:pt idx="172">
                  <c:v>5.0423255600000001</c:v>
                </c:pt>
                <c:pt idx="173">
                  <c:v>2.7405181660000002</c:v>
                </c:pt>
                <c:pt idx="174">
                  <c:v>2.6812290769999998</c:v>
                </c:pt>
                <c:pt idx="175">
                  <c:v>6.4856210660000002</c:v>
                </c:pt>
                <c:pt idx="176">
                  <c:v>-3.260465919</c:v>
                </c:pt>
                <c:pt idx="177">
                  <c:v>9.8804231330000007</c:v>
                </c:pt>
                <c:pt idx="178">
                  <c:v>-9.5940887230000005</c:v>
                </c:pt>
                <c:pt idx="179">
                  <c:v>-9.1826406580000004</c:v>
                </c:pt>
                <c:pt idx="180">
                  <c:v>-5.1649592310000001</c:v>
                </c:pt>
                <c:pt idx="181">
                  <c:v>-5.974315474</c:v>
                </c:pt>
                <c:pt idx="182">
                  <c:v>-9.2211973520000008</c:v>
                </c:pt>
                <c:pt idx="183">
                  <c:v>5.6439374879999997</c:v>
                </c:pt>
                <c:pt idx="184">
                  <c:v>6.6225960620000004</c:v>
                </c:pt>
                <c:pt idx="185">
                  <c:v>-0.92176318599999996</c:v>
                </c:pt>
                <c:pt idx="186">
                  <c:v>0.938938893</c:v>
                </c:pt>
                <c:pt idx="187">
                  <c:v>-9.8818133869999993</c:v>
                </c:pt>
                <c:pt idx="188">
                  <c:v>-1.672868939</c:v>
                </c:pt>
                <c:pt idx="189">
                  <c:v>8.6188624780000005</c:v>
                </c:pt>
                <c:pt idx="190">
                  <c:v>-5.0929289329999996</c:v>
                </c:pt>
                <c:pt idx="191">
                  <c:v>3.8519547240000001</c:v>
                </c:pt>
                <c:pt idx="192">
                  <c:v>1.996145126</c:v>
                </c:pt>
                <c:pt idx="193">
                  <c:v>0.52434658099999998</c:v>
                </c:pt>
                <c:pt idx="194">
                  <c:v>-1.162286081</c:v>
                </c:pt>
                <c:pt idx="195">
                  <c:v>0.49145580300000002</c:v>
                </c:pt>
                <c:pt idx="196">
                  <c:v>-1.5108773660000001</c:v>
                </c:pt>
                <c:pt idx="197">
                  <c:v>-8.0744507110000008</c:v>
                </c:pt>
                <c:pt idx="198">
                  <c:v>4.5976990410000003</c:v>
                </c:pt>
                <c:pt idx="199">
                  <c:v>6.9885126319999999</c:v>
                </c:pt>
                <c:pt idx="200">
                  <c:v>-4.943814057</c:v>
                </c:pt>
                <c:pt idx="201">
                  <c:v>-6.1737443030000003</c:v>
                </c:pt>
                <c:pt idx="202">
                  <c:v>7.85140935</c:v>
                </c:pt>
                <c:pt idx="203">
                  <c:v>2.9358283169999999</c:v>
                </c:pt>
                <c:pt idx="204">
                  <c:v>-8.6190441539999991</c:v>
                </c:pt>
                <c:pt idx="205">
                  <c:v>8.6141739780000002</c:v>
                </c:pt>
                <c:pt idx="206">
                  <c:v>-7.2182865889999999</c:v>
                </c:pt>
                <c:pt idx="207">
                  <c:v>8.3002895540000008</c:v>
                </c:pt>
                <c:pt idx="208">
                  <c:v>-1.8112808220000001</c:v>
                </c:pt>
                <c:pt idx="209">
                  <c:v>3.4025058769999998</c:v>
                </c:pt>
                <c:pt idx="210">
                  <c:v>6.09245839</c:v>
                </c:pt>
                <c:pt idx="211">
                  <c:v>-4.8819329529999997</c:v>
                </c:pt>
                <c:pt idx="212">
                  <c:v>0.201788778</c:v>
                </c:pt>
                <c:pt idx="213">
                  <c:v>7.6921877079999996</c:v>
                </c:pt>
                <c:pt idx="214">
                  <c:v>5.9030290369999996</c:v>
                </c:pt>
                <c:pt idx="215">
                  <c:v>-7.4714829570000001</c:v>
                </c:pt>
                <c:pt idx="216">
                  <c:v>-8.9634336290000007</c:v>
                </c:pt>
                <c:pt idx="217">
                  <c:v>-7.8740174679999999</c:v>
                </c:pt>
                <c:pt idx="218">
                  <c:v>1.262242933</c:v>
                </c:pt>
                <c:pt idx="219">
                  <c:v>-0.62211605299999995</c:v>
                </c:pt>
                <c:pt idx="220">
                  <c:v>-8.8879293169999993</c:v>
                </c:pt>
                <c:pt idx="221">
                  <c:v>-3.8630842780000001</c:v>
                </c:pt>
                <c:pt idx="222">
                  <c:v>-4.3172640199999996</c:v>
                </c:pt>
                <c:pt idx="223">
                  <c:v>0.66902774600000003</c:v>
                </c:pt>
                <c:pt idx="224">
                  <c:v>9.9742630329999997</c:v>
                </c:pt>
                <c:pt idx="225">
                  <c:v>-4.0878571519999998</c:v>
                </c:pt>
                <c:pt idx="226">
                  <c:v>1.299998472</c:v>
                </c:pt>
                <c:pt idx="227">
                  <c:v>7.5357204549999999</c:v>
                </c:pt>
                <c:pt idx="228">
                  <c:v>-7.4621421139999997</c:v>
                </c:pt>
                <c:pt idx="229">
                  <c:v>-7.5416044199999996</c:v>
                </c:pt>
                <c:pt idx="230">
                  <c:v>2.6271317430000001</c:v>
                </c:pt>
                <c:pt idx="231">
                  <c:v>-9.4142551539999992</c:v>
                </c:pt>
                <c:pt idx="232">
                  <c:v>-1.9592720969999999</c:v>
                </c:pt>
                <c:pt idx="233">
                  <c:v>5.8175614969999998</c:v>
                </c:pt>
                <c:pt idx="234">
                  <c:v>-6.4576638920000002</c:v>
                </c:pt>
                <c:pt idx="235">
                  <c:v>1.6449775499999999</c:v>
                </c:pt>
                <c:pt idx="236">
                  <c:v>-5.5896213909999997</c:v>
                </c:pt>
                <c:pt idx="237">
                  <c:v>7.4882547830000004</c:v>
                </c:pt>
                <c:pt idx="238">
                  <c:v>2.3707178770000001</c:v>
                </c:pt>
                <c:pt idx="239">
                  <c:v>7.3513700899999996</c:v>
                </c:pt>
                <c:pt idx="240">
                  <c:v>4.5732167690000001</c:v>
                </c:pt>
                <c:pt idx="241">
                  <c:v>-6.5533040299999996</c:v>
                </c:pt>
                <c:pt idx="242">
                  <c:v>-4.3832355349999998</c:v>
                </c:pt>
                <c:pt idx="243">
                  <c:v>-5.6742855419999998</c:v>
                </c:pt>
                <c:pt idx="244">
                  <c:v>-4.6189796379999999</c:v>
                </c:pt>
                <c:pt idx="245">
                  <c:v>-8.6845614100000006</c:v>
                </c:pt>
                <c:pt idx="246">
                  <c:v>6.6104969679999996</c:v>
                </c:pt>
                <c:pt idx="247">
                  <c:v>-9.0364167529999992</c:v>
                </c:pt>
                <c:pt idx="248">
                  <c:v>3.415408802</c:v>
                </c:pt>
                <c:pt idx="249">
                  <c:v>-0.34546256400000003</c:v>
                </c:pt>
                <c:pt idx="250">
                  <c:v>-9.9727956560000006</c:v>
                </c:pt>
                <c:pt idx="251">
                  <c:v>-6.5971816560000001</c:v>
                </c:pt>
                <c:pt idx="252">
                  <c:v>9.8100306130000003</c:v>
                </c:pt>
                <c:pt idx="253">
                  <c:v>0.46389028199999999</c:v>
                </c:pt>
                <c:pt idx="254">
                  <c:v>2.9612958090000001</c:v>
                </c:pt>
                <c:pt idx="255">
                  <c:v>-6.2150220149999997</c:v>
                </c:pt>
                <c:pt idx="256">
                  <c:v>-2.460536345</c:v>
                </c:pt>
                <c:pt idx="257">
                  <c:v>-2.3721394039999999</c:v>
                </c:pt>
                <c:pt idx="258">
                  <c:v>1.282727706</c:v>
                </c:pt>
                <c:pt idx="259">
                  <c:v>2.5943592579999999</c:v>
                </c:pt>
                <c:pt idx="260">
                  <c:v>3.3989432929999999</c:v>
                </c:pt>
                <c:pt idx="261">
                  <c:v>-7.69683078</c:v>
                </c:pt>
                <c:pt idx="262">
                  <c:v>0.84535141599999997</c:v>
                </c:pt>
                <c:pt idx="263">
                  <c:v>-2.6292649190000001</c:v>
                </c:pt>
                <c:pt idx="264">
                  <c:v>2.7590882290000001</c:v>
                </c:pt>
                <c:pt idx="265">
                  <c:v>1.2099257940000001</c:v>
                </c:pt>
                <c:pt idx="266">
                  <c:v>-0.12923815899999999</c:v>
                </c:pt>
                <c:pt idx="267">
                  <c:v>2.015644639</c:v>
                </c:pt>
                <c:pt idx="268">
                  <c:v>8.6241877949999992</c:v>
                </c:pt>
                <c:pt idx="269">
                  <c:v>2.9425856879999999</c:v>
                </c:pt>
                <c:pt idx="270">
                  <c:v>4.6640034520000002</c:v>
                </c:pt>
                <c:pt idx="271">
                  <c:v>-2.4432573249999998</c:v>
                </c:pt>
                <c:pt idx="272">
                  <c:v>4.189228698</c:v>
                </c:pt>
                <c:pt idx="273">
                  <c:v>-2.8738758309999999</c:v>
                </c:pt>
                <c:pt idx="274">
                  <c:v>-8.5379236999999997E-2</c:v>
                </c:pt>
                <c:pt idx="275">
                  <c:v>5.8637284799999998</c:v>
                </c:pt>
                <c:pt idx="276">
                  <c:v>9.1342635960000003</c:v>
                </c:pt>
                <c:pt idx="277">
                  <c:v>-9.2855309029999997</c:v>
                </c:pt>
                <c:pt idx="278">
                  <c:v>-0.69515838600000002</c:v>
                </c:pt>
                <c:pt idx="279">
                  <c:v>-2.9721625719999998</c:v>
                </c:pt>
                <c:pt idx="280">
                  <c:v>-9.4848313209999997</c:v>
                </c:pt>
                <c:pt idx="281">
                  <c:v>-8.5794414640000003</c:v>
                </c:pt>
                <c:pt idx="282">
                  <c:v>9.1439344689999995</c:v>
                </c:pt>
                <c:pt idx="283">
                  <c:v>-8.6342794850000004</c:v>
                </c:pt>
                <c:pt idx="284">
                  <c:v>-1.8761876</c:v>
                </c:pt>
                <c:pt idx="285">
                  <c:v>-9.7074339100000007</c:v>
                </c:pt>
                <c:pt idx="286">
                  <c:v>0.32250056300000002</c:v>
                </c:pt>
                <c:pt idx="287">
                  <c:v>-6.4005121440000003</c:v>
                </c:pt>
                <c:pt idx="288">
                  <c:v>-2.8174764570000002</c:v>
                </c:pt>
                <c:pt idx="289">
                  <c:v>-9.5893207599999997</c:v>
                </c:pt>
                <c:pt idx="290">
                  <c:v>-1.314391284</c:v>
                </c:pt>
                <c:pt idx="291">
                  <c:v>9.4387165740000007</c:v>
                </c:pt>
                <c:pt idx="292">
                  <c:v>2.9531005060000002</c:v>
                </c:pt>
                <c:pt idx="293">
                  <c:v>4.9579156720000004</c:v>
                </c:pt>
                <c:pt idx="294">
                  <c:v>-5.5750674330000001</c:v>
                </c:pt>
                <c:pt idx="295">
                  <c:v>-9.4099475320000003</c:v>
                </c:pt>
                <c:pt idx="296">
                  <c:v>6.8110715419999996</c:v>
                </c:pt>
                <c:pt idx="297">
                  <c:v>-1.5044326240000001</c:v>
                </c:pt>
                <c:pt idx="298">
                  <c:v>9.8230458410000008</c:v>
                </c:pt>
              </c:numCache>
            </c:numRef>
          </c:xVal>
          <c:yVal>
            <c:numRef>
              <c:f>工作表1!$C$26:$C$324</c:f>
              <c:numCache>
                <c:formatCode>General</c:formatCode>
                <c:ptCount val="299"/>
                <c:pt idx="0">
                  <c:v>0.31766491688269483</c:v>
                </c:pt>
                <c:pt idx="1">
                  <c:v>1.3773296260061905</c:v>
                </c:pt>
                <c:pt idx="2">
                  <c:v>0.98720512074250699</c:v>
                </c:pt>
                <c:pt idx="3">
                  <c:v>1.0026703193617426E-2</c:v>
                </c:pt>
                <c:pt idx="4">
                  <c:v>1.3260448931769595</c:v>
                </c:pt>
                <c:pt idx="5">
                  <c:v>7.5237752574393024E-2</c:v>
                </c:pt>
                <c:pt idx="6">
                  <c:v>0.32732785572594425</c:v>
                </c:pt>
                <c:pt idx="7">
                  <c:v>-1.3772220702316744</c:v>
                </c:pt>
                <c:pt idx="8">
                  <c:v>-0.32670746891757663</c:v>
                </c:pt>
                <c:pt idx="9">
                  <c:v>-1.5451495171539265</c:v>
                </c:pt>
                <c:pt idx="10">
                  <c:v>-0.55540689555071987</c:v>
                </c:pt>
                <c:pt idx="11">
                  <c:v>-0.98643638972732317</c:v>
                </c:pt>
                <c:pt idx="12">
                  <c:v>-1.6081726198466946</c:v>
                </c:pt>
                <c:pt idx="13">
                  <c:v>-0.62872126474062506</c:v>
                </c:pt>
                <c:pt idx="14">
                  <c:v>-6.5857902596654139E-2</c:v>
                </c:pt>
                <c:pt idx="15">
                  <c:v>0.85593092690563011</c:v>
                </c:pt>
                <c:pt idx="16">
                  <c:v>-0.6091614719418067</c:v>
                </c:pt>
                <c:pt idx="17">
                  <c:v>0.74855155401486062</c:v>
                </c:pt>
                <c:pt idx="18">
                  <c:v>-1.6260554271275687</c:v>
                </c:pt>
                <c:pt idx="19">
                  <c:v>-0.11661554142265995</c:v>
                </c:pt>
                <c:pt idx="20">
                  <c:v>1.1640051627680861</c:v>
                </c:pt>
                <c:pt idx="21">
                  <c:v>0.65842605319930447</c:v>
                </c:pt>
                <c:pt idx="22">
                  <c:v>0.89298653639141845</c:v>
                </c:pt>
                <c:pt idx="23">
                  <c:v>-0.88036994922172385</c:v>
                </c:pt>
                <c:pt idx="24">
                  <c:v>-0.68611328072824396</c:v>
                </c:pt>
                <c:pt idx="25">
                  <c:v>0.40184835334774993</c:v>
                </c:pt>
                <c:pt idx="26">
                  <c:v>0.28513874264065819</c:v>
                </c:pt>
                <c:pt idx="27">
                  <c:v>-0.77964281326178719</c:v>
                </c:pt>
                <c:pt idx="28">
                  <c:v>0.59589546111530378</c:v>
                </c:pt>
                <c:pt idx="29">
                  <c:v>-0.29826525403778037</c:v>
                </c:pt>
                <c:pt idx="30">
                  <c:v>-0.84745384958859393</c:v>
                </c:pt>
                <c:pt idx="31">
                  <c:v>-0.39093947426700526</c:v>
                </c:pt>
                <c:pt idx="32">
                  <c:v>3.0063434588086135E-2</c:v>
                </c:pt>
                <c:pt idx="33">
                  <c:v>-0.68900604115094022</c:v>
                </c:pt>
                <c:pt idx="34">
                  <c:v>1.1978521528839503</c:v>
                </c:pt>
                <c:pt idx="35">
                  <c:v>1.0953279023796183</c:v>
                </c:pt>
                <c:pt idx="36">
                  <c:v>-1.0660666628006679</c:v>
                </c:pt>
                <c:pt idx="37">
                  <c:v>-1.0493238681001831</c:v>
                </c:pt>
                <c:pt idx="38">
                  <c:v>1.2605328093217523</c:v>
                </c:pt>
                <c:pt idx="39">
                  <c:v>0.90689791667854713</c:v>
                </c:pt>
                <c:pt idx="40">
                  <c:v>-0.64585723473507572</c:v>
                </c:pt>
                <c:pt idx="41">
                  <c:v>1.2955229957714121</c:v>
                </c:pt>
                <c:pt idx="42">
                  <c:v>-1.2439001447287099</c:v>
                </c:pt>
                <c:pt idx="43">
                  <c:v>0.6860397625378809</c:v>
                </c:pt>
                <c:pt idx="44">
                  <c:v>-1.3524475031548642</c:v>
                </c:pt>
                <c:pt idx="45">
                  <c:v>0.59189909985355493</c:v>
                </c:pt>
                <c:pt idx="46">
                  <c:v>1.2982295135271689</c:v>
                </c:pt>
                <c:pt idx="47">
                  <c:v>-1.4637989011203052</c:v>
                </c:pt>
                <c:pt idx="48">
                  <c:v>1.2754402143000778</c:v>
                </c:pt>
                <c:pt idx="49">
                  <c:v>-6.6635850095650317E-2</c:v>
                </c:pt>
                <c:pt idx="50">
                  <c:v>1.2425913620660083</c:v>
                </c:pt>
                <c:pt idx="51">
                  <c:v>0.40019466155957062</c:v>
                </c:pt>
                <c:pt idx="52">
                  <c:v>-0.59839734529754951</c:v>
                </c:pt>
                <c:pt idx="53">
                  <c:v>0.50800706231860149</c:v>
                </c:pt>
                <c:pt idx="54">
                  <c:v>1.1442923854950964</c:v>
                </c:pt>
                <c:pt idx="55">
                  <c:v>-0.75733253988542337</c:v>
                </c:pt>
                <c:pt idx="56">
                  <c:v>1.3469643053999034</c:v>
                </c:pt>
                <c:pt idx="57">
                  <c:v>-1.0002990362365809</c:v>
                </c:pt>
                <c:pt idx="58">
                  <c:v>0.13764019171974029</c:v>
                </c:pt>
                <c:pt idx="59">
                  <c:v>0.31652920187314049</c:v>
                </c:pt>
                <c:pt idx="60">
                  <c:v>-1.0443459419089265</c:v>
                </c:pt>
                <c:pt idx="61">
                  <c:v>-0.96387955095357603</c:v>
                </c:pt>
                <c:pt idx="62">
                  <c:v>-0.61675043183446543</c:v>
                </c:pt>
                <c:pt idx="63">
                  <c:v>0.93571453573489016</c:v>
                </c:pt>
                <c:pt idx="64">
                  <c:v>-0.55637078108724003</c:v>
                </c:pt>
                <c:pt idx="65">
                  <c:v>0.6869712765789</c:v>
                </c:pt>
                <c:pt idx="66">
                  <c:v>-0.7625620637879329</c:v>
                </c:pt>
                <c:pt idx="67">
                  <c:v>1.1496294446613486E-3</c:v>
                </c:pt>
                <c:pt idx="68">
                  <c:v>-1.4615227238383615</c:v>
                </c:pt>
                <c:pt idx="69">
                  <c:v>0.79960515731386295</c:v>
                </c:pt>
                <c:pt idx="70">
                  <c:v>1.0375938987042073</c:v>
                </c:pt>
                <c:pt idx="71">
                  <c:v>1.2486127372681972</c:v>
                </c:pt>
                <c:pt idx="72">
                  <c:v>-0.77491191039894147</c:v>
                </c:pt>
                <c:pt idx="73">
                  <c:v>1.2393320241056558</c:v>
                </c:pt>
                <c:pt idx="74">
                  <c:v>0.81254983776526157</c:v>
                </c:pt>
                <c:pt idx="75">
                  <c:v>-0.3938788959945807</c:v>
                </c:pt>
                <c:pt idx="76">
                  <c:v>-0.52829615130737162</c:v>
                </c:pt>
                <c:pt idx="77">
                  <c:v>-0.4422812208364526</c:v>
                </c:pt>
                <c:pt idx="78">
                  <c:v>0.25168075573883097</c:v>
                </c:pt>
                <c:pt idx="79">
                  <c:v>0.75315637702947491</c:v>
                </c:pt>
                <c:pt idx="80">
                  <c:v>-0.13153219830413054</c:v>
                </c:pt>
                <c:pt idx="81">
                  <c:v>0.14438055685291012</c:v>
                </c:pt>
                <c:pt idx="82">
                  <c:v>-1.2447120887581704</c:v>
                </c:pt>
                <c:pt idx="83">
                  <c:v>1.1694378551239044</c:v>
                </c:pt>
                <c:pt idx="84">
                  <c:v>0.49471139077959236</c:v>
                </c:pt>
                <c:pt idx="85">
                  <c:v>1.0283472927661172</c:v>
                </c:pt>
                <c:pt idx="86">
                  <c:v>-0.92520522589977805</c:v>
                </c:pt>
                <c:pt idx="87">
                  <c:v>-1.4370718590945313</c:v>
                </c:pt>
                <c:pt idx="88">
                  <c:v>-0.25292079768027076</c:v>
                </c:pt>
                <c:pt idx="89">
                  <c:v>-1.0195233023342971</c:v>
                </c:pt>
                <c:pt idx="90">
                  <c:v>3.2470739504526058E-2</c:v>
                </c:pt>
                <c:pt idx="91">
                  <c:v>-0.39531321254274721</c:v>
                </c:pt>
                <c:pt idx="92">
                  <c:v>1.2712652575263401</c:v>
                </c:pt>
                <c:pt idx="93">
                  <c:v>-1.0526364055982507</c:v>
                </c:pt>
                <c:pt idx="94">
                  <c:v>0.18348838993870564</c:v>
                </c:pt>
                <c:pt idx="95">
                  <c:v>0.35809861491736772</c:v>
                </c:pt>
                <c:pt idx="96">
                  <c:v>0.98149738202905379</c:v>
                </c:pt>
                <c:pt idx="97">
                  <c:v>0.30695795524813996</c:v>
                </c:pt>
                <c:pt idx="98">
                  <c:v>-1.0854817454087002</c:v>
                </c:pt>
                <c:pt idx="99">
                  <c:v>-0.19712563597269339</c:v>
                </c:pt>
                <c:pt idx="100">
                  <c:v>-0.2340697998265866</c:v>
                </c:pt>
                <c:pt idx="101">
                  <c:v>1.2557983436019251</c:v>
                </c:pt>
                <c:pt idx="102">
                  <c:v>-0.55075730431483194</c:v>
                </c:pt>
                <c:pt idx="103">
                  <c:v>-1.5984891802689969</c:v>
                </c:pt>
                <c:pt idx="104">
                  <c:v>-0.76092227102136745</c:v>
                </c:pt>
                <c:pt idx="105">
                  <c:v>0.28888513582943798</c:v>
                </c:pt>
                <c:pt idx="106">
                  <c:v>1.1519929925373806</c:v>
                </c:pt>
                <c:pt idx="107">
                  <c:v>1.3037387373358169</c:v>
                </c:pt>
                <c:pt idx="108">
                  <c:v>1.0539984755567806</c:v>
                </c:pt>
                <c:pt idx="109">
                  <c:v>0.55288077432864924</c:v>
                </c:pt>
                <c:pt idx="110">
                  <c:v>-0.76603442248442732</c:v>
                </c:pt>
                <c:pt idx="111">
                  <c:v>-0.70393371619973655</c:v>
                </c:pt>
                <c:pt idx="112">
                  <c:v>-0.74165977630251523</c:v>
                </c:pt>
                <c:pt idx="113">
                  <c:v>-1.0272753728416673</c:v>
                </c:pt>
                <c:pt idx="114">
                  <c:v>-1.6247517262784601</c:v>
                </c:pt>
                <c:pt idx="115">
                  <c:v>0.74663506234953836</c:v>
                </c:pt>
                <c:pt idx="116">
                  <c:v>0.28269539227322582</c:v>
                </c:pt>
                <c:pt idx="117">
                  <c:v>-0.25625182633605581</c:v>
                </c:pt>
                <c:pt idx="118">
                  <c:v>1.0347980934201195</c:v>
                </c:pt>
                <c:pt idx="119">
                  <c:v>-0.74439795776670259</c:v>
                </c:pt>
                <c:pt idx="120">
                  <c:v>-1.0469388346241666</c:v>
                </c:pt>
                <c:pt idx="121">
                  <c:v>0.8655425617418171</c:v>
                </c:pt>
                <c:pt idx="122">
                  <c:v>-0.97569622106717158</c:v>
                </c:pt>
                <c:pt idx="123">
                  <c:v>-0.83434884360391126</c:v>
                </c:pt>
                <c:pt idx="124">
                  <c:v>0.89687455053327514</c:v>
                </c:pt>
                <c:pt idx="125">
                  <c:v>-0.73006460128935835</c:v>
                </c:pt>
                <c:pt idx="126">
                  <c:v>1.0340600688641266</c:v>
                </c:pt>
                <c:pt idx="127">
                  <c:v>0.34085106266429666</c:v>
                </c:pt>
                <c:pt idx="128">
                  <c:v>1.1898070919621164</c:v>
                </c:pt>
                <c:pt idx="129">
                  <c:v>1.2817800884836834</c:v>
                </c:pt>
                <c:pt idx="130">
                  <c:v>0.87602375256404041</c:v>
                </c:pt>
                <c:pt idx="131">
                  <c:v>-1.1604894827023178</c:v>
                </c:pt>
                <c:pt idx="132">
                  <c:v>1.0256348251514318</c:v>
                </c:pt>
                <c:pt idx="133">
                  <c:v>1.2845440427775747</c:v>
                </c:pt>
                <c:pt idx="134">
                  <c:v>0.64623736822762012</c:v>
                </c:pt>
                <c:pt idx="135">
                  <c:v>-1.1878743166897445</c:v>
                </c:pt>
                <c:pt idx="136">
                  <c:v>-1.4926766784076295</c:v>
                </c:pt>
                <c:pt idx="137">
                  <c:v>0.33340714149308859</c:v>
                </c:pt>
                <c:pt idx="138">
                  <c:v>0.33244502055946068</c:v>
                </c:pt>
                <c:pt idx="139">
                  <c:v>0.11221793843548955</c:v>
                </c:pt>
                <c:pt idx="140">
                  <c:v>1.0614453481711543</c:v>
                </c:pt>
                <c:pt idx="141">
                  <c:v>0.65778216838495673</c:v>
                </c:pt>
                <c:pt idx="142">
                  <c:v>0.22894529099177108</c:v>
                </c:pt>
                <c:pt idx="143">
                  <c:v>0.49285084714924832</c:v>
                </c:pt>
                <c:pt idx="144">
                  <c:v>0.53294681362135554</c:v>
                </c:pt>
                <c:pt idx="145">
                  <c:v>0.1472277146886285</c:v>
                </c:pt>
                <c:pt idx="146">
                  <c:v>1.0570450667152098</c:v>
                </c:pt>
                <c:pt idx="147">
                  <c:v>0.32010602295924073</c:v>
                </c:pt>
                <c:pt idx="148">
                  <c:v>0.73461379592211928</c:v>
                </c:pt>
                <c:pt idx="149">
                  <c:v>-0.76102338696208838</c:v>
                </c:pt>
                <c:pt idx="150">
                  <c:v>0.47869366545754666</c:v>
                </c:pt>
                <c:pt idx="151">
                  <c:v>-0.31042580242288875</c:v>
                </c:pt>
                <c:pt idx="152">
                  <c:v>-0.39051823819030229</c:v>
                </c:pt>
                <c:pt idx="153">
                  <c:v>0.70156384068098099</c:v>
                </c:pt>
                <c:pt idx="154">
                  <c:v>0.84508780468079348</c:v>
                </c:pt>
                <c:pt idx="155">
                  <c:v>-1.0281514624776076</c:v>
                </c:pt>
                <c:pt idx="156">
                  <c:v>-0.55147887114486205</c:v>
                </c:pt>
                <c:pt idx="157">
                  <c:v>-1.1693703848310819</c:v>
                </c:pt>
                <c:pt idx="158">
                  <c:v>-0.81079666379318871</c:v>
                </c:pt>
                <c:pt idx="159">
                  <c:v>-0.33851880427833247</c:v>
                </c:pt>
                <c:pt idx="160">
                  <c:v>-0.87182036388688366</c:v>
                </c:pt>
                <c:pt idx="161">
                  <c:v>0.23109326477432948</c:v>
                </c:pt>
                <c:pt idx="162">
                  <c:v>-1.1020544190110599</c:v>
                </c:pt>
                <c:pt idx="163">
                  <c:v>-0.15029788457579052</c:v>
                </c:pt>
                <c:pt idx="164">
                  <c:v>0.6981052640019012</c:v>
                </c:pt>
                <c:pt idx="165">
                  <c:v>0.10257161274877724</c:v>
                </c:pt>
                <c:pt idx="166">
                  <c:v>1.1063903486774738</c:v>
                </c:pt>
                <c:pt idx="167">
                  <c:v>0.82884094554045884</c:v>
                </c:pt>
                <c:pt idx="168">
                  <c:v>0.85102062409164514</c:v>
                </c:pt>
                <c:pt idx="169">
                  <c:v>0.83337381148616618</c:v>
                </c:pt>
                <c:pt idx="170">
                  <c:v>-0.41548123720079566</c:v>
                </c:pt>
                <c:pt idx="171">
                  <c:v>1.0544486414386327</c:v>
                </c:pt>
                <c:pt idx="172">
                  <c:v>0.55248427666289146</c:v>
                </c:pt>
                <c:pt idx="173">
                  <c:v>-0.88271895809200629</c:v>
                </c:pt>
                <c:pt idx="174">
                  <c:v>0.90001940880018338</c:v>
                </c:pt>
                <c:pt idx="175">
                  <c:v>-0.39183719587136245</c:v>
                </c:pt>
                <c:pt idx="176">
                  <c:v>-0.97105011112188599</c:v>
                </c:pt>
                <c:pt idx="177">
                  <c:v>1.1513391364358743</c:v>
                </c:pt>
                <c:pt idx="178">
                  <c:v>-0.52978746473937566</c:v>
                </c:pt>
                <c:pt idx="179">
                  <c:v>1.1614851904034258</c:v>
                </c:pt>
                <c:pt idx="180">
                  <c:v>0.94573656198191935</c:v>
                </c:pt>
                <c:pt idx="181">
                  <c:v>0.13107484492038601</c:v>
                </c:pt>
                <c:pt idx="182">
                  <c:v>0.43361954890258569</c:v>
                </c:pt>
                <c:pt idx="183">
                  <c:v>-9.4118367173416928E-3</c:v>
                </c:pt>
                <c:pt idx="184">
                  <c:v>-0.95920077903255097</c:v>
                </c:pt>
                <c:pt idx="185">
                  <c:v>0.17180395435859586</c:v>
                </c:pt>
                <c:pt idx="186">
                  <c:v>-1.5112553931904342</c:v>
                </c:pt>
                <c:pt idx="187">
                  <c:v>0.54001971941597926</c:v>
                </c:pt>
                <c:pt idx="188">
                  <c:v>0.6122601245046182</c:v>
                </c:pt>
                <c:pt idx="189">
                  <c:v>-0.51680959153655603</c:v>
                </c:pt>
                <c:pt idx="190">
                  <c:v>-6.3255794036550128E-2</c:v>
                </c:pt>
                <c:pt idx="191">
                  <c:v>-0.94167050721959189</c:v>
                </c:pt>
                <c:pt idx="192">
                  <c:v>-1.4108602311332654</c:v>
                </c:pt>
                <c:pt idx="193">
                  <c:v>0.96784620242231156</c:v>
                </c:pt>
                <c:pt idx="194">
                  <c:v>-1.4692078589624069</c:v>
                </c:pt>
                <c:pt idx="195">
                  <c:v>0.99022739779133229</c:v>
                </c:pt>
                <c:pt idx="196">
                  <c:v>0.14021434343867289</c:v>
                </c:pt>
                <c:pt idx="197">
                  <c:v>-0.41829847075815124</c:v>
                </c:pt>
                <c:pt idx="198">
                  <c:v>0.15016204567333435</c:v>
                </c:pt>
                <c:pt idx="199">
                  <c:v>0.96986190602021694</c:v>
                </c:pt>
                <c:pt idx="200">
                  <c:v>7.4902777396313791E-2</c:v>
                </c:pt>
                <c:pt idx="201">
                  <c:v>-0.58953917622163121</c:v>
                </c:pt>
                <c:pt idx="202">
                  <c:v>-0.20693033091073509</c:v>
                </c:pt>
                <c:pt idx="203">
                  <c:v>-1.1765736201349328</c:v>
                </c:pt>
                <c:pt idx="204">
                  <c:v>-0.45921487932847638</c:v>
                </c:pt>
                <c:pt idx="205">
                  <c:v>-0.84484558686097078</c:v>
                </c:pt>
                <c:pt idx="206">
                  <c:v>0.40980043891985574</c:v>
                </c:pt>
                <c:pt idx="207">
                  <c:v>-0.76490418346791955</c:v>
                </c:pt>
                <c:pt idx="208">
                  <c:v>0.21109678151473377</c:v>
                </c:pt>
                <c:pt idx="209">
                  <c:v>-0.32240027276407401</c:v>
                </c:pt>
                <c:pt idx="210">
                  <c:v>-8.161349896764758E-2</c:v>
                </c:pt>
                <c:pt idx="211">
                  <c:v>-0.60714331712969583</c:v>
                </c:pt>
                <c:pt idx="212">
                  <c:v>0.27252141854885092</c:v>
                </c:pt>
                <c:pt idx="213">
                  <c:v>-0.95904319819449668</c:v>
                </c:pt>
                <c:pt idx="214">
                  <c:v>1.117562264344083</c:v>
                </c:pt>
                <c:pt idx="215">
                  <c:v>1.0912012993487115</c:v>
                </c:pt>
                <c:pt idx="216">
                  <c:v>-0.41631113185321267</c:v>
                </c:pt>
                <c:pt idx="217">
                  <c:v>-0.96538370179039301</c:v>
                </c:pt>
                <c:pt idx="218">
                  <c:v>0.73401066690101135</c:v>
                </c:pt>
                <c:pt idx="219">
                  <c:v>0.38022292123720014</c:v>
                </c:pt>
                <c:pt idx="220">
                  <c:v>-1.2276980180593293</c:v>
                </c:pt>
                <c:pt idx="221">
                  <c:v>-0.14432679331881726</c:v>
                </c:pt>
                <c:pt idx="222">
                  <c:v>-1.3312470574306106</c:v>
                </c:pt>
                <c:pt idx="223">
                  <c:v>0.6809892851548156</c:v>
                </c:pt>
                <c:pt idx="224">
                  <c:v>0.80503441537473819</c:v>
                </c:pt>
                <c:pt idx="225">
                  <c:v>-0.38874801611092513</c:v>
                </c:pt>
                <c:pt idx="226">
                  <c:v>0.70349434612887762</c:v>
                </c:pt>
                <c:pt idx="227">
                  <c:v>1.2561945845097906</c:v>
                </c:pt>
                <c:pt idx="228">
                  <c:v>-0.19304965445240296</c:v>
                </c:pt>
                <c:pt idx="229">
                  <c:v>1.3527423426040743</c:v>
                </c:pt>
                <c:pt idx="230">
                  <c:v>0.64918542801932055</c:v>
                </c:pt>
                <c:pt idx="231">
                  <c:v>1.1325883985223684</c:v>
                </c:pt>
                <c:pt idx="232">
                  <c:v>0.94286907538589482</c:v>
                </c:pt>
                <c:pt idx="233">
                  <c:v>-0.60604068494305796</c:v>
                </c:pt>
                <c:pt idx="234">
                  <c:v>1.0195233467847831</c:v>
                </c:pt>
                <c:pt idx="235">
                  <c:v>-0.8598244280712839</c:v>
                </c:pt>
                <c:pt idx="236">
                  <c:v>0.49840383787751197</c:v>
                </c:pt>
                <c:pt idx="237">
                  <c:v>1.0217911035082077</c:v>
                </c:pt>
                <c:pt idx="238">
                  <c:v>0.94737307459773135</c:v>
                </c:pt>
                <c:pt idx="239">
                  <c:v>-0.86294124008870687</c:v>
                </c:pt>
                <c:pt idx="240">
                  <c:v>-1.5943597022911526</c:v>
                </c:pt>
                <c:pt idx="241">
                  <c:v>-1.211080674628894</c:v>
                </c:pt>
                <c:pt idx="242">
                  <c:v>-0.37118147812551028</c:v>
                </c:pt>
                <c:pt idx="243">
                  <c:v>1.1709870746435898</c:v>
                </c:pt>
                <c:pt idx="244">
                  <c:v>-1.5637833207949738</c:v>
                </c:pt>
                <c:pt idx="245">
                  <c:v>1.2804611607949998</c:v>
                </c:pt>
                <c:pt idx="246">
                  <c:v>-0.84560023046338628</c:v>
                </c:pt>
                <c:pt idx="247">
                  <c:v>-0.22918359199285254</c:v>
                </c:pt>
                <c:pt idx="248">
                  <c:v>0.50500620237663085</c:v>
                </c:pt>
                <c:pt idx="249">
                  <c:v>1.2391029762340335</c:v>
                </c:pt>
                <c:pt idx="250">
                  <c:v>-0.61405427324952822</c:v>
                </c:pt>
                <c:pt idx="251">
                  <c:v>0.26024461209060101</c:v>
                </c:pt>
                <c:pt idx="252">
                  <c:v>-1.5146740157133607</c:v>
                </c:pt>
                <c:pt idx="253">
                  <c:v>-1.4087773487233219</c:v>
                </c:pt>
                <c:pt idx="254">
                  <c:v>1.0633701977111336</c:v>
                </c:pt>
                <c:pt idx="255">
                  <c:v>-0.10918001937563215</c:v>
                </c:pt>
                <c:pt idx="256">
                  <c:v>0.53420544343466059</c:v>
                </c:pt>
                <c:pt idx="257">
                  <c:v>-1.0924433550915333</c:v>
                </c:pt>
                <c:pt idx="258">
                  <c:v>0.13974489235096765</c:v>
                </c:pt>
                <c:pt idx="259">
                  <c:v>-1.1857653712829448</c:v>
                </c:pt>
                <c:pt idx="260">
                  <c:v>0.200401678426533</c:v>
                </c:pt>
                <c:pt idx="261">
                  <c:v>0.32121918840820757</c:v>
                </c:pt>
                <c:pt idx="262">
                  <c:v>0.58119428372868098</c:v>
                </c:pt>
                <c:pt idx="263">
                  <c:v>-0.93704688686885174</c:v>
                </c:pt>
                <c:pt idx="264">
                  <c:v>-0.90893670897176859</c:v>
                </c:pt>
                <c:pt idx="265">
                  <c:v>-0.49746064656496891</c:v>
                </c:pt>
                <c:pt idx="266">
                  <c:v>1.2895912331277746</c:v>
                </c:pt>
                <c:pt idx="267">
                  <c:v>-0.26024418328865462</c:v>
                </c:pt>
                <c:pt idx="268">
                  <c:v>-0.39693657093389056</c:v>
                </c:pt>
                <c:pt idx="269">
                  <c:v>-0.75880116311766788</c:v>
                </c:pt>
                <c:pt idx="270">
                  <c:v>0.78527018087513145</c:v>
                </c:pt>
                <c:pt idx="271">
                  <c:v>1.0857085905912147</c:v>
                </c:pt>
                <c:pt idx="272">
                  <c:v>0.18470459717706689</c:v>
                </c:pt>
                <c:pt idx="273">
                  <c:v>-1.4271385644510888</c:v>
                </c:pt>
                <c:pt idx="274">
                  <c:v>-1.4868830649194362</c:v>
                </c:pt>
                <c:pt idx="275">
                  <c:v>0.54725478075874001</c:v>
                </c:pt>
                <c:pt idx="276">
                  <c:v>0.48686551224057339</c:v>
                </c:pt>
                <c:pt idx="277">
                  <c:v>-0.37262443186083272</c:v>
                </c:pt>
                <c:pt idx="278">
                  <c:v>-0.95965636970818058</c:v>
                </c:pt>
                <c:pt idx="279">
                  <c:v>-0.73955254754989808</c:v>
                </c:pt>
                <c:pt idx="280">
                  <c:v>-0.33055243473629076</c:v>
                </c:pt>
                <c:pt idx="281">
                  <c:v>0.89829478959653797</c:v>
                </c:pt>
                <c:pt idx="282">
                  <c:v>-0.62898361337877429</c:v>
                </c:pt>
                <c:pt idx="283">
                  <c:v>-0.47746432931943844</c:v>
                </c:pt>
                <c:pt idx="284">
                  <c:v>0.10874432277703194</c:v>
                </c:pt>
                <c:pt idx="285">
                  <c:v>-1.4393547793896044</c:v>
                </c:pt>
                <c:pt idx="286">
                  <c:v>1.2200096752919212</c:v>
                </c:pt>
                <c:pt idx="287">
                  <c:v>0.97214496371556591</c:v>
                </c:pt>
                <c:pt idx="288">
                  <c:v>-0.61041194403715471</c:v>
                </c:pt>
                <c:pt idx="289">
                  <c:v>0.18013519862858657</c:v>
                </c:pt>
                <c:pt idx="290">
                  <c:v>-1.1652331827600086</c:v>
                </c:pt>
                <c:pt idx="291">
                  <c:v>0.88337564698764215</c:v>
                </c:pt>
                <c:pt idx="292">
                  <c:v>0.70404373680210375</c:v>
                </c:pt>
                <c:pt idx="293">
                  <c:v>-1.1611537438048307</c:v>
                </c:pt>
                <c:pt idx="294">
                  <c:v>0.72341492485604553</c:v>
                </c:pt>
                <c:pt idx="295">
                  <c:v>0.40164406709315537</c:v>
                </c:pt>
                <c:pt idx="296">
                  <c:v>-0.85211432294661194</c:v>
                </c:pt>
                <c:pt idx="297">
                  <c:v>-4.7573915464012906E-2</c:v>
                </c:pt>
                <c:pt idx="298">
                  <c:v>0.92912797299296468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70936"/>
        <c:axId val="520685488"/>
      </c:scatterChart>
      <c:valAx>
        <c:axId val="524670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-1.13672684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685488"/>
        <c:crosses val="autoZero"/>
        <c:crossBetween val="midCat"/>
      </c:valAx>
      <c:valAx>
        <c:axId val="520685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殘差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4670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2.899818193 </a:t>
            </a:r>
            <a:r>
              <a:rPr lang="zh-TW" altLang="en-US"/>
              <a:t>殘差圖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bivariateExcel!$B$3:$B$301</c:f>
              <c:numCache>
                <c:formatCode>General</c:formatCode>
                <c:ptCount val="299"/>
                <c:pt idx="0">
                  <c:v>5.6256648269999996</c:v>
                </c:pt>
                <c:pt idx="1">
                  <c:v>-7.7157180700000003</c:v>
                </c:pt>
                <c:pt idx="2">
                  <c:v>1.5742409829999999</c:v>
                </c:pt>
                <c:pt idx="3">
                  <c:v>-8.3212254909999999</c:v>
                </c:pt>
                <c:pt idx="4">
                  <c:v>-4.7570213920000004</c:v>
                </c:pt>
                <c:pt idx="5">
                  <c:v>9.5745344699999997</c:v>
                </c:pt>
                <c:pt idx="6">
                  <c:v>5.2362785570000003</c:v>
                </c:pt>
                <c:pt idx="7">
                  <c:v>3.000318016</c:v>
                </c:pt>
                <c:pt idx="8">
                  <c:v>1.0758421949999999</c:v>
                </c:pt>
                <c:pt idx="9">
                  <c:v>-8.9520157010000005</c:v>
                </c:pt>
                <c:pt idx="10">
                  <c:v>6.8590329990000001</c:v>
                </c:pt>
                <c:pt idx="11">
                  <c:v>-4.7116349609999997</c:v>
                </c:pt>
                <c:pt idx="12">
                  <c:v>-4.2243714890000001</c:v>
                </c:pt>
                <c:pt idx="13">
                  <c:v>-4.6142761459999999</c:v>
                </c:pt>
                <c:pt idx="14">
                  <c:v>-1.8736007589999999</c:v>
                </c:pt>
                <c:pt idx="15">
                  <c:v>6.5459296680000003</c:v>
                </c:pt>
                <c:pt idx="16">
                  <c:v>3.0958402700000001</c:v>
                </c:pt>
                <c:pt idx="17">
                  <c:v>-8.7210598590000004</c:v>
                </c:pt>
                <c:pt idx="18">
                  <c:v>1.3988525E-2</c:v>
                </c:pt>
                <c:pt idx="19">
                  <c:v>0.118364468</c:v>
                </c:pt>
                <c:pt idx="20">
                  <c:v>-7.9116829170000003</c:v>
                </c:pt>
                <c:pt idx="21">
                  <c:v>-2.599607942</c:v>
                </c:pt>
                <c:pt idx="22">
                  <c:v>5.2445300010000002</c:v>
                </c:pt>
                <c:pt idx="23">
                  <c:v>-2.2476359270000001</c:v>
                </c:pt>
                <c:pt idx="24">
                  <c:v>3.2590530800000002</c:v>
                </c:pt>
                <c:pt idx="25">
                  <c:v>2.0611853629999999</c:v>
                </c:pt>
                <c:pt idx="26">
                  <c:v>2.2507529540000002</c:v>
                </c:pt>
                <c:pt idx="27">
                  <c:v>0.34708229800000001</c:v>
                </c:pt>
                <c:pt idx="28">
                  <c:v>2.821129209</c:v>
                </c:pt>
                <c:pt idx="29">
                  <c:v>8.2337674609999993</c:v>
                </c:pt>
                <c:pt idx="30">
                  <c:v>2.127238256</c:v>
                </c:pt>
                <c:pt idx="31">
                  <c:v>-3.2557887409999999</c:v>
                </c:pt>
                <c:pt idx="32">
                  <c:v>0.93548583500000004</c:v>
                </c:pt>
                <c:pt idx="33">
                  <c:v>9.5723669870000005</c:v>
                </c:pt>
                <c:pt idx="34">
                  <c:v>9.9264821740000002</c:v>
                </c:pt>
                <c:pt idx="35">
                  <c:v>0.24550608199999999</c:v>
                </c:pt>
                <c:pt idx="36">
                  <c:v>-1.945378396</c:v>
                </c:pt>
                <c:pt idx="37">
                  <c:v>-9.7518434680000006</c:v>
                </c:pt>
                <c:pt idx="38">
                  <c:v>-6.0161683220000004</c:v>
                </c:pt>
                <c:pt idx="39">
                  <c:v>2.0073711470000002</c:v>
                </c:pt>
                <c:pt idx="40">
                  <c:v>-3.9307478200000001</c:v>
                </c:pt>
                <c:pt idx="41">
                  <c:v>-7.4872096780000001</c:v>
                </c:pt>
                <c:pt idx="42">
                  <c:v>-2.994477389</c:v>
                </c:pt>
                <c:pt idx="43">
                  <c:v>6.387094287</c:v>
                </c:pt>
                <c:pt idx="44">
                  <c:v>1.643674426</c:v>
                </c:pt>
                <c:pt idx="45">
                  <c:v>-8.2369609110000006</c:v>
                </c:pt>
                <c:pt idx="46">
                  <c:v>-6.9315575899999997</c:v>
                </c:pt>
                <c:pt idx="47">
                  <c:v>-0.25557735100000001</c:v>
                </c:pt>
                <c:pt idx="48">
                  <c:v>-0.921859078</c:v>
                </c:pt>
                <c:pt idx="49">
                  <c:v>1.1620815819999999</c:v>
                </c:pt>
                <c:pt idx="50">
                  <c:v>8.2541336479999998</c:v>
                </c:pt>
                <c:pt idx="51">
                  <c:v>5.3644802919999997</c:v>
                </c:pt>
                <c:pt idx="52">
                  <c:v>9.1586114890000001</c:v>
                </c:pt>
                <c:pt idx="53">
                  <c:v>-2.159675853</c:v>
                </c:pt>
                <c:pt idx="54">
                  <c:v>5.4454942610000003</c:v>
                </c:pt>
                <c:pt idx="55">
                  <c:v>-4.1234909169999998</c:v>
                </c:pt>
                <c:pt idx="56">
                  <c:v>-0.71276397899999999</c:v>
                </c:pt>
                <c:pt idx="57">
                  <c:v>-9.6099974459999995</c:v>
                </c:pt>
                <c:pt idx="58">
                  <c:v>7.6749888229999996</c:v>
                </c:pt>
                <c:pt idx="59">
                  <c:v>1.664921469</c:v>
                </c:pt>
                <c:pt idx="60">
                  <c:v>6.2374472470000004</c:v>
                </c:pt>
                <c:pt idx="61">
                  <c:v>-9.8596603149999993</c:v>
                </c:pt>
                <c:pt idx="62">
                  <c:v>6.5719586870000004</c:v>
                </c:pt>
                <c:pt idx="63">
                  <c:v>6.690100116</c:v>
                </c:pt>
                <c:pt idx="64">
                  <c:v>-4.9699685809999998</c:v>
                </c:pt>
                <c:pt idx="65">
                  <c:v>-5.3837335150000003</c:v>
                </c:pt>
                <c:pt idx="66">
                  <c:v>8.265764441</c:v>
                </c:pt>
                <c:pt idx="67">
                  <c:v>-5.970306967</c:v>
                </c:pt>
                <c:pt idx="68">
                  <c:v>6.1828965990000002</c:v>
                </c:pt>
                <c:pt idx="69">
                  <c:v>-3.3658061180000001</c:v>
                </c:pt>
                <c:pt idx="70">
                  <c:v>0.80384276300000002</c:v>
                </c:pt>
                <c:pt idx="71">
                  <c:v>3.4420792800000002</c:v>
                </c:pt>
                <c:pt idx="72">
                  <c:v>9.6611577539999995</c:v>
                </c:pt>
                <c:pt idx="73">
                  <c:v>3.0897715090000002</c:v>
                </c:pt>
                <c:pt idx="74">
                  <c:v>-1.1850509890000001</c:v>
                </c:pt>
                <c:pt idx="75">
                  <c:v>9.2981519509999995</c:v>
                </c:pt>
                <c:pt idx="76">
                  <c:v>9.3871134759999997</c:v>
                </c:pt>
                <c:pt idx="77">
                  <c:v>4.2153402509999998</c:v>
                </c:pt>
                <c:pt idx="78">
                  <c:v>0.562979805</c:v>
                </c:pt>
                <c:pt idx="79">
                  <c:v>-2.2865671999999999</c:v>
                </c:pt>
                <c:pt idx="80">
                  <c:v>9.8471904830000003</c:v>
                </c:pt>
                <c:pt idx="81">
                  <c:v>5.8626215239999997</c:v>
                </c:pt>
                <c:pt idx="82">
                  <c:v>-5.4400400000000002E-3</c:v>
                </c:pt>
                <c:pt idx="83">
                  <c:v>9.3945365929999998</c:v>
                </c:pt>
                <c:pt idx="84">
                  <c:v>-4.5486196139999997</c:v>
                </c:pt>
                <c:pt idx="85">
                  <c:v>-5.1685634079999998</c:v>
                </c:pt>
                <c:pt idx="86">
                  <c:v>-8.4951065060000008</c:v>
                </c:pt>
                <c:pt idx="87">
                  <c:v>4.2843587630000002</c:v>
                </c:pt>
                <c:pt idx="88">
                  <c:v>-2.979205012</c:v>
                </c:pt>
                <c:pt idx="89">
                  <c:v>6.6255706380000001</c:v>
                </c:pt>
                <c:pt idx="90">
                  <c:v>-2.8209940580000001</c:v>
                </c:pt>
                <c:pt idx="91">
                  <c:v>-9.0796553860000007</c:v>
                </c:pt>
                <c:pt idx="92">
                  <c:v>8.2200748870000009</c:v>
                </c:pt>
                <c:pt idx="93">
                  <c:v>-3.83052642</c:v>
                </c:pt>
                <c:pt idx="94">
                  <c:v>2.9071760310000001</c:v>
                </c:pt>
                <c:pt idx="95">
                  <c:v>-8.8995048249999993</c:v>
                </c:pt>
                <c:pt idx="96">
                  <c:v>-7.2700044620000002</c:v>
                </c:pt>
                <c:pt idx="97">
                  <c:v>4.077383609</c:v>
                </c:pt>
                <c:pt idx="98">
                  <c:v>5.1708210040000004</c:v>
                </c:pt>
                <c:pt idx="99">
                  <c:v>0.22029258299999999</c:v>
                </c:pt>
                <c:pt idx="100">
                  <c:v>2.7224764860000001</c:v>
                </c:pt>
                <c:pt idx="101">
                  <c:v>0.44688134699999998</c:v>
                </c:pt>
                <c:pt idx="102">
                  <c:v>-0.16832502999999999</c:v>
                </c:pt>
                <c:pt idx="103">
                  <c:v>-0.67811104499999997</c:v>
                </c:pt>
                <c:pt idx="104">
                  <c:v>-0.71742413400000005</c:v>
                </c:pt>
                <c:pt idx="105">
                  <c:v>-0.53860626700000003</c:v>
                </c:pt>
                <c:pt idx="106">
                  <c:v>7.2076327180000002</c:v>
                </c:pt>
                <c:pt idx="107">
                  <c:v>6.7010605180000002</c:v>
                </c:pt>
                <c:pt idx="108">
                  <c:v>1.529457619</c:v>
                </c:pt>
                <c:pt idx="109">
                  <c:v>-3.1056313000000002</c:v>
                </c:pt>
                <c:pt idx="110">
                  <c:v>1.84472364</c:v>
                </c:pt>
                <c:pt idx="111">
                  <c:v>2.7615487270000001</c:v>
                </c:pt>
                <c:pt idx="112">
                  <c:v>0.55161371599999998</c:v>
                </c:pt>
                <c:pt idx="113">
                  <c:v>-3.301743696</c:v>
                </c:pt>
                <c:pt idx="114">
                  <c:v>9.5086229949999996</c:v>
                </c:pt>
                <c:pt idx="115">
                  <c:v>1.631255943</c:v>
                </c:pt>
                <c:pt idx="116">
                  <c:v>-4.8297239129999996</c:v>
                </c:pt>
                <c:pt idx="117">
                  <c:v>-3.8451889850000001</c:v>
                </c:pt>
                <c:pt idx="118">
                  <c:v>3.8990105169999998</c:v>
                </c:pt>
                <c:pt idx="119">
                  <c:v>-0.99182948000000004</c:v>
                </c:pt>
                <c:pt idx="120">
                  <c:v>-6.0054011599999999</c:v>
                </c:pt>
                <c:pt idx="121">
                  <c:v>-3.0357900180000001</c:v>
                </c:pt>
                <c:pt idx="122">
                  <c:v>-1.2354858769999999</c:v>
                </c:pt>
                <c:pt idx="123">
                  <c:v>-1.355210469</c:v>
                </c:pt>
                <c:pt idx="124">
                  <c:v>-0.65348685900000003</c:v>
                </c:pt>
                <c:pt idx="125">
                  <c:v>-4.7931334479999999</c:v>
                </c:pt>
                <c:pt idx="126">
                  <c:v>-2.792099372</c:v>
                </c:pt>
                <c:pt idx="127">
                  <c:v>9.2889840889999995</c:v>
                </c:pt>
                <c:pt idx="128">
                  <c:v>6.0215061859999999</c:v>
                </c:pt>
                <c:pt idx="129">
                  <c:v>9.3028090290000005</c:v>
                </c:pt>
                <c:pt idx="130">
                  <c:v>8.3436418420000003</c:v>
                </c:pt>
                <c:pt idx="131">
                  <c:v>4.0067719830000001</c:v>
                </c:pt>
                <c:pt idx="132">
                  <c:v>2.849108722</c:v>
                </c:pt>
                <c:pt idx="133">
                  <c:v>-8.9832959460000001</c:v>
                </c:pt>
                <c:pt idx="134">
                  <c:v>-6.7348202730000004</c:v>
                </c:pt>
                <c:pt idx="135">
                  <c:v>9.9578878549999992</c:v>
                </c:pt>
                <c:pt idx="136">
                  <c:v>2.811040282</c:v>
                </c:pt>
                <c:pt idx="137">
                  <c:v>0.535994568</c:v>
                </c:pt>
                <c:pt idx="138">
                  <c:v>-7.4272947140000003</c:v>
                </c:pt>
                <c:pt idx="139">
                  <c:v>-7.8710802940000004</c:v>
                </c:pt>
                <c:pt idx="140">
                  <c:v>8.7976014399999993</c:v>
                </c:pt>
                <c:pt idx="141">
                  <c:v>9.506495932</c:v>
                </c:pt>
                <c:pt idx="142">
                  <c:v>2.776699679</c:v>
                </c:pt>
                <c:pt idx="143">
                  <c:v>9.0687063279999993</c:v>
                </c:pt>
                <c:pt idx="144">
                  <c:v>5.699427128</c:v>
                </c:pt>
                <c:pt idx="145">
                  <c:v>7.8405335540000003</c:v>
                </c:pt>
                <c:pt idx="146">
                  <c:v>-6.765731003</c:v>
                </c:pt>
                <c:pt idx="147">
                  <c:v>2.8989385109999999</c:v>
                </c:pt>
                <c:pt idx="148">
                  <c:v>-7.5953462409999997</c:v>
                </c:pt>
                <c:pt idx="149">
                  <c:v>7.654350483</c:v>
                </c:pt>
                <c:pt idx="150">
                  <c:v>6.5873720569999996</c:v>
                </c:pt>
                <c:pt idx="151">
                  <c:v>-3.5865677520000001</c:v>
                </c:pt>
                <c:pt idx="152">
                  <c:v>0.19718271900000001</c:v>
                </c:pt>
                <c:pt idx="153">
                  <c:v>-9.6168977689999995</c:v>
                </c:pt>
                <c:pt idx="154">
                  <c:v>7.312041572</c:v>
                </c:pt>
                <c:pt idx="155">
                  <c:v>-4.2632637300000003</c:v>
                </c:pt>
                <c:pt idx="156">
                  <c:v>8.4847613620000004</c:v>
                </c:pt>
                <c:pt idx="157">
                  <c:v>0.48100890200000002</c:v>
                </c:pt>
                <c:pt idx="158">
                  <c:v>9.9343885939999996</c:v>
                </c:pt>
                <c:pt idx="159">
                  <c:v>1.296303652</c:v>
                </c:pt>
                <c:pt idx="160">
                  <c:v>-1.6869402979999999</c:v>
                </c:pt>
                <c:pt idx="161">
                  <c:v>9.2993906890000009</c:v>
                </c:pt>
                <c:pt idx="162">
                  <c:v>6.3689912079999997</c:v>
                </c:pt>
                <c:pt idx="163">
                  <c:v>-9.3710807549999995</c:v>
                </c:pt>
                <c:pt idx="164">
                  <c:v>0.80782957399999999</c:v>
                </c:pt>
                <c:pt idx="165">
                  <c:v>-8.5860157840000007</c:v>
                </c:pt>
                <c:pt idx="166">
                  <c:v>-0.29563597000000003</c:v>
                </c:pt>
                <c:pt idx="167">
                  <c:v>6.2314771999999996</c:v>
                </c:pt>
                <c:pt idx="168">
                  <c:v>1.246808401</c:v>
                </c:pt>
                <c:pt idx="169">
                  <c:v>4.314685291</c:v>
                </c:pt>
                <c:pt idx="170">
                  <c:v>-8.7282426480000002</c:v>
                </c:pt>
                <c:pt idx="171">
                  <c:v>-5.8488498660000001</c:v>
                </c:pt>
                <c:pt idx="172">
                  <c:v>9.909871936</c:v>
                </c:pt>
                <c:pt idx="173">
                  <c:v>4.9376132269999999</c:v>
                </c:pt>
                <c:pt idx="174">
                  <c:v>-2.3176071170000001</c:v>
                </c:pt>
                <c:pt idx="175">
                  <c:v>-9.6134779150000007</c:v>
                </c:pt>
                <c:pt idx="176">
                  <c:v>8.2329075039999999</c:v>
                </c:pt>
                <c:pt idx="177">
                  <c:v>-9.4820101569999995</c:v>
                </c:pt>
                <c:pt idx="178">
                  <c:v>2.8103402320000002</c:v>
                </c:pt>
                <c:pt idx="179">
                  <c:v>9.0879373989999994</c:v>
                </c:pt>
                <c:pt idx="180">
                  <c:v>-8.5242447049999992</c:v>
                </c:pt>
                <c:pt idx="181">
                  <c:v>-1.8253047529999999</c:v>
                </c:pt>
                <c:pt idx="182">
                  <c:v>5.379225505</c:v>
                </c:pt>
                <c:pt idx="183">
                  <c:v>4.4834695189999998</c:v>
                </c:pt>
                <c:pt idx="184">
                  <c:v>3.151524389</c:v>
                </c:pt>
                <c:pt idx="185">
                  <c:v>3.564319378</c:v>
                </c:pt>
                <c:pt idx="186">
                  <c:v>1.899544447</c:v>
                </c:pt>
                <c:pt idx="187">
                  <c:v>-6.6524331649999997</c:v>
                </c:pt>
                <c:pt idx="188">
                  <c:v>0.80368535699999999</c:v>
                </c:pt>
                <c:pt idx="189">
                  <c:v>-4.8562700599999999</c:v>
                </c:pt>
                <c:pt idx="190">
                  <c:v>-4.21725788</c:v>
                </c:pt>
                <c:pt idx="191">
                  <c:v>-5.6185151500000003</c:v>
                </c:pt>
                <c:pt idx="192">
                  <c:v>-1.1753042490000001</c:v>
                </c:pt>
                <c:pt idx="193">
                  <c:v>-4.0464137649999996</c:v>
                </c:pt>
                <c:pt idx="194">
                  <c:v>-4.7228329179999999</c:v>
                </c:pt>
                <c:pt idx="195">
                  <c:v>-8.3251417710000002</c:v>
                </c:pt>
                <c:pt idx="196">
                  <c:v>-0.24306778000000001</c:v>
                </c:pt>
                <c:pt idx="197">
                  <c:v>0.87341922000000005</c:v>
                </c:pt>
                <c:pt idx="198">
                  <c:v>6.5883898729999997</c:v>
                </c:pt>
                <c:pt idx="199">
                  <c:v>-7.2434057159999998</c:v>
                </c:pt>
                <c:pt idx="200">
                  <c:v>0.31760554200000002</c:v>
                </c:pt>
                <c:pt idx="201">
                  <c:v>3.8692861839999999</c:v>
                </c:pt>
                <c:pt idx="202">
                  <c:v>-1.9223094759999999</c:v>
                </c:pt>
                <c:pt idx="203">
                  <c:v>7.1082417219999998</c:v>
                </c:pt>
                <c:pt idx="204">
                  <c:v>-1.0642683529999999</c:v>
                </c:pt>
                <c:pt idx="205">
                  <c:v>1.313152914</c:v>
                </c:pt>
                <c:pt idx="206">
                  <c:v>-7.098923911</c:v>
                </c:pt>
                <c:pt idx="207">
                  <c:v>-6.8719041489999997</c:v>
                </c:pt>
                <c:pt idx="208">
                  <c:v>2.0764814110000001</c:v>
                </c:pt>
                <c:pt idx="209">
                  <c:v>9.226292741</c:v>
                </c:pt>
                <c:pt idx="210">
                  <c:v>-4.492235204</c:v>
                </c:pt>
                <c:pt idx="211">
                  <c:v>-2.2747224429999999</c:v>
                </c:pt>
                <c:pt idx="212">
                  <c:v>7.3487331329999996</c:v>
                </c:pt>
                <c:pt idx="213">
                  <c:v>-7.9683225330000003</c:v>
                </c:pt>
                <c:pt idx="214">
                  <c:v>0.13625306000000001</c:v>
                </c:pt>
                <c:pt idx="215">
                  <c:v>9.5119899080000003</c:v>
                </c:pt>
                <c:pt idx="216">
                  <c:v>3.9658318060000002</c:v>
                </c:pt>
                <c:pt idx="217">
                  <c:v>9.7704262069999999</c:v>
                </c:pt>
                <c:pt idx="218">
                  <c:v>-4.4233650610000002</c:v>
                </c:pt>
                <c:pt idx="219">
                  <c:v>0.315908464</c:v>
                </c:pt>
                <c:pt idx="220">
                  <c:v>5.0208431200000003</c:v>
                </c:pt>
                <c:pt idx="221">
                  <c:v>6.3898513939999999</c:v>
                </c:pt>
                <c:pt idx="222">
                  <c:v>7.2879306469999996</c:v>
                </c:pt>
                <c:pt idx="223">
                  <c:v>-3.9380734149999999</c:v>
                </c:pt>
                <c:pt idx="224">
                  <c:v>-5.1141534230000003</c:v>
                </c:pt>
                <c:pt idx="225">
                  <c:v>9.2012963110000001</c:v>
                </c:pt>
                <c:pt idx="226">
                  <c:v>2.487301736</c:v>
                </c:pt>
                <c:pt idx="227">
                  <c:v>6.6805450119999996</c:v>
                </c:pt>
                <c:pt idx="228">
                  <c:v>-4.457040976</c:v>
                </c:pt>
                <c:pt idx="229">
                  <c:v>-2.5575775470000002</c:v>
                </c:pt>
                <c:pt idx="230">
                  <c:v>0.10811847400000001</c:v>
                </c:pt>
                <c:pt idx="231">
                  <c:v>7.3505230050000003</c:v>
                </c:pt>
                <c:pt idx="232">
                  <c:v>-3.022387111</c:v>
                </c:pt>
                <c:pt idx="233">
                  <c:v>0.454451035</c:v>
                </c:pt>
                <c:pt idx="234">
                  <c:v>6.8335380729999997</c:v>
                </c:pt>
                <c:pt idx="235">
                  <c:v>-5.8989148690000004</c:v>
                </c:pt>
                <c:pt idx="236">
                  <c:v>-1.817681353</c:v>
                </c:pt>
                <c:pt idx="237">
                  <c:v>-2.9700218459999999</c:v>
                </c:pt>
                <c:pt idx="238">
                  <c:v>-9.8069737010000004</c:v>
                </c:pt>
                <c:pt idx="239">
                  <c:v>8.1309309580000004</c:v>
                </c:pt>
                <c:pt idx="240">
                  <c:v>-8.5028666000000003E-2</c:v>
                </c:pt>
                <c:pt idx="241">
                  <c:v>1.7694819209999999</c:v>
                </c:pt>
                <c:pt idx="242">
                  <c:v>-7.1803655060000002</c:v>
                </c:pt>
                <c:pt idx="243">
                  <c:v>1.4332270229999999</c:v>
                </c:pt>
                <c:pt idx="244">
                  <c:v>3.7234730950000001</c:v>
                </c:pt>
                <c:pt idx="245">
                  <c:v>6.4746047310000003</c:v>
                </c:pt>
                <c:pt idx="246">
                  <c:v>-5.8183783939999998</c:v>
                </c:pt>
                <c:pt idx="247">
                  <c:v>-1.820456292</c:v>
                </c:pt>
                <c:pt idx="248">
                  <c:v>3.1456970640000002</c:v>
                </c:pt>
                <c:pt idx="249">
                  <c:v>4.7432517330000001</c:v>
                </c:pt>
                <c:pt idx="250">
                  <c:v>6.9751777119999998</c:v>
                </c:pt>
                <c:pt idx="251">
                  <c:v>-6.1531560860000001</c:v>
                </c:pt>
                <c:pt idx="252">
                  <c:v>-3.5483117279999998</c:v>
                </c:pt>
                <c:pt idx="253">
                  <c:v>-9.6839855789999998</c:v>
                </c:pt>
                <c:pt idx="254">
                  <c:v>-1.604420264</c:v>
                </c:pt>
                <c:pt idx="255">
                  <c:v>5.5317682699999997</c:v>
                </c:pt>
                <c:pt idx="256">
                  <c:v>-6.1106417339999997</c:v>
                </c:pt>
                <c:pt idx="257">
                  <c:v>-7.4968270810000002</c:v>
                </c:pt>
                <c:pt idx="258">
                  <c:v>-4.0160628100000002</c:v>
                </c:pt>
                <c:pt idx="259">
                  <c:v>-0.93991447400000006</c:v>
                </c:pt>
                <c:pt idx="260">
                  <c:v>3.0348905739999998</c:v>
                </c:pt>
                <c:pt idx="261">
                  <c:v>9.2993808189999996</c:v>
                </c:pt>
                <c:pt idx="262">
                  <c:v>7.0940972489999998</c:v>
                </c:pt>
                <c:pt idx="263">
                  <c:v>-6.4273558270000004</c:v>
                </c:pt>
                <c:pt idx="264">
                  <c:v>8.5563131820000002</c:v>
                </c:pt>
                <c:pt idx="265">
                  <c:v>-7.1644980699999996</c:v>
                </c:pt>
                <c:pt idx="266">
                  <c:v>-7.3624516370000004</c:v>
                </c:pt>
                <c:pt idx="267">
                  <c:v>-6.343828985</c:v>
                </c:pt>
                <c:pt idx="268">
                  <c:v>6.9596659660000002</c:v>
                </c:pt>
                <c:pt idx="269">
                  <c:v>-5.0847068399999999</c:v>
                </c:pt>
                <c:pt idx="270">
                  <c:v>-3.420344992</c:v>
                </c:pt>
                <c:pt idx="271">
                  <c:v>4.4314880319999999</c:v>
                </c:pt>
                <c:pt idx="272">
                  <c:v>5.5680058539999999</c:v>
                </c:pt>
                <c:pt idx="273">
                  <c:v>7.2685664409999999</c:v>
                </c:pt>
                <c:pt idx="274">
                  <c:v>-2.3648951569999999</c:v>
                </c:pt>
                <c:pt idx="275">
                  <c:v>-2.242209629</c:v>
                </c:pt>
                <c:pt idx="276">
                  <c:v>3.735552674</c:v>
                </c:pt>
                <c:pt idx="277">
                  <c:v>-2.6506365180000002</c:v>
                </c:pt>
                <c:pt idx="278">
                  <c:v>9.7489369480000008</c:v>
                </c:pt>
                <c:pt idx="279">
                  <c:v>-7.5338015580000004</c:v>
                </c:pt>
                <c:pt idx="280">
                  <c:v>-1.1740518129999999</c:v>
                </c:pt>
                <c:pt idx="281">
                  <c:v>9.8101455909999995</c:v>
                </c:pt>
                <c:pt idx="282">
                  <c:v>8.9361092590000002</c:v>
                </c:pt>
                <c:pt idx="283">
                  <c:v>-0.23996558800000001</c:v>
                </c:pt>
                <c:pt idx="284">
                  <c:v>-4.8599030880000003</c:v>
                </c:pt>
                <c:pt idx="285">
                  <c:v>3.7445818530000001</c:v>
                </c:pt>
                <c:pt idx="286">
                  <c:v>-4.2939106540000003</c:v>
                </c:pt>
                <c:pt idx="287">
                  <c:v>9.1664789389999992</c:v>
                </c:pt>
                <c:pt idx="288">
                  <c:v>6.3676669840000004</c:v>
                </c:pt>
                <c:pt idx="289">
                  <c:v>4.5707074839999997</c:v>
                </c:pt>
                <c:pt idx="290">
                  <c:v>-0.21969437999999999</c:v>
                </c:pt>
                <c:pt idx="291">
                  <c:v>1.934468115</c:v>
                </c:pt>
                <c:pt idx="292">
                  <c:v>8.9627937739999997</c:v>
                </c:pt>
                <c:pt idx="293">
                  <c:v>-6.43473922</c:v>
                </c:pt>
                <c:pt idx="294">
                  <c:v>-3.9339906789999999</c:v>
                </c:pt>
                <c:pt idx="295">
                  <c:v>-7.5876245850000004</c:v>
                </c:pt>
                <c:pt idx="296">
                  <c:v>5.3370639689999999</c:v>
                </c:pt>
                <c:pt idx="297">
                  <c:v>-7.5208709929999999</c:v>
                </c:pt>
                <c:pt idx="298">
                  <c:v>3.5421248250000001</c:v>
                </c:pt>
              </c:numCache>
            </c:numRef>
          </c:xVal>
          <c:yVal>
            <c:numRef>
              <c:f>工作表1!$C$26:$C$324</c:f>
              <c:numCache>
                <c:formatCode>General</c:formatCode>
                <c:ptCount val="299"/>
                <c:pt idx="0">
                  <c:v>0.31766491688269483</c:v>
                </c:pt>
                <c:pt idx="1">
                  <c:v>1.3773296260061905</c:v>
                </c:pt>
                <c:pt idx="2">
                  <c:v>0.98720512074250699</c:v>
                </c:pt>
                <c:pt idx="3">
                  <c:v>1.0026703193617426E-2</c:v>
                </c:pt>
                <c:pt idx="4">
                  <c:v>1.3260448931769595</c:v>
                </c:pt>
                <c:pt idx="5">
                  <c:v>7.5237752574393024E-2</c:v>
                </c:pt>
                <c:pt idx="6">
                  <c:v>0.32732785572594425</c:v>
                </c:pt>
                <c:pt idx="7">
                  <c:v>-1.3772220702316744</c:v>
                </c:pt>
                <c:pt idx="8">
                  <c:v>-0.32670746891757663</c:v>
                </c:pt>
                <c:pt idx="9">
                  <c:v>-1.5451495171539265</c:v>
                </c:pt>
                <c:pt idx="10">
                  <c:v>-0.55540689555071987</c:v>
                </c:pt>
                <c:pt idx="11">
                  <c:v>-0.98643638972732317</c:v>
                </c:pt>
                <c:pt idx="12">
                  <c:v>-1.6081726198466946</c:v>
                </c:pt>
                <c:pt idx="13">
                  <c:v>-0.62872126474062506</c:v>
                </c:pt>
                <c:pt idx="14">
                  <c:v>-6.5857902596654139E-2</c:v>
                </c:pt>
                <c:pt idx="15">
                  <c:v>0.85593092690563011</c:v>
                </c:pt>
                <c:pt idx="16">
                  <c:v>-0.6091614719418067</c:v>
                </c:pt>
                <c:pt idx="17">
                  <c:v>0.74855155401486062</c:v>
                </c:pt>
                <c:pt idx="18">
                  <c:v>-1.6260554271275687</c:v>
                </c:pt>
                <c:pt idx="19">
                  <c:v>-0.11661554142265995</c:v>
                </c:pt>
                <c:pt idx="20">
                  <c:v>1.1640051627680861</c:v>
                </c:pt>
                <c:pt idx="21">
                  <c:v>0.65842605319930447</c:v>
                </c:pt>
                <c:pt idx="22">
                  <c:v>0.89298653639141845</c:v>
                </c:pt>
                <c:pt idx="23">
                  <c:v>-0.88036994922172385</c:v>
                </c:pt>
                <c:pt idx="24">
                  <c:v>-0.68611328072824396</c:v>
                </c:pt>
                <c:pt idx="25">
                  <c:v>0.40184835334774993</c:v>
                </c:pt>
                <c:pt idx="26">
                  <c:v>0.28513874264065819</c:v>
                </c:pt>
                <c:pt idx="27">
                  <c:v>-0.77964281326178719</c:v>
                </c:pt>
                <c:pt idx="28">
                  <c:v>0.59589546111530378</c:v>
                </c:pt>
                <c:pt idx="29">
                  <c:v>-0.29826525403778037</c:v>
                </c:pt>
                <c:pt idx="30">
                  <c:v>-0.84745384958859393</c:v>
                </c:pt>
                <c:pt idx="31">
                  <c:v>-0.39093947426700526</c:v>
                </c:pt>
                <c:pt idx="32">
                  <c:v>3.0063434588086135E-2</c:v>
                </c:pt>
                <c:pt idx="33">
                  <c:v>-0.68900604115094022</c:v>
                </c:pt>
                <c:pt idx="34">
                  <c:v>1.1978521528839503</c:v>
                </c:pt>
                <c:pt idx="35">
                  <c:v>1.0953279023796183</c:v>
                </c:pt>
                <c:pt idx="36">
                  <c:v>-1.0660666628006679</c:v>
                </c:pt>
                <c:pt idx="37">
                  <c:v>-1.0493238681001831</c:v>
                </c:pt>
                <c:pt idx="38">
                  <c:v>1.2605328093217523</c:v>
                </c:pt>
                <c:pt idx="39">
                  <c:v>0.90689791667854713</c:v>
                </c:pt>
                <c:pt idx="40">
                  <c:v>-0.64585723473507572</c:v>
                </c:pt>
                <c:pt idx="41">
                  <c:v>1.2955229957714121</c:v>
                </c:pt>
                <c:pt idx="42">
                  <c:v>-1.2439001447287099</c:v>
                </c:pt>
                <c:pt idx="43">
                  <c:v>0.6860397625378809</c:v>
                </c:pt>
                <c:pt idx="44">
                  <c:v>-1.3524475031548642</c:v>
                </c:pt>
                <c:pt idx="45">
                  <c:v>0.59189909985355493</c:v>
                </c:pt>
                <c:pt idx="46">
                  <c:v>1.2982295135271689</c:v>
                </c:pt>
                <c:pt idx="47">
                  <c:v>-1.4637989011203052</c:v>
                </c:pt>
                <c:pt idx="48">
                  <c:v>1.2754402143000778</c:v>
                </c:pt>
                <c:pt idx="49">
                  <c:v>-6.6635850095650317E-2</c:v>
                </c:pt>
                <c:pt idx="50">
                  <c:v>1.2425913620660083</c:v>
                </c:pt>
                <c:pt idx="51">
                  <c:v>0.40019466155957062</c:v>
                </c:pt>
                <c:pt idx="52">
                  <c:v>-0.59839734529754951</c:v>
                </c:pt>
                <c:pt idx="53">
                  <c:v>0.50800706231860149</c:v>
                </c:pt>
                <c:pt idx="54">
                  <c:v>1.1442923854950964</c:v>
                </c:pt>
                <c:pt idx="55">
                  <c:v>-0.75733253988542337</c:v>
                </c:pt>
                <c:pt idx="56">
                  <c:v>1.3469643053999034</c:v>
                </c:pt>
                <c:pt idx="57">
                  <c:v>-1.0002990362365809</c:v>
                </c:pt>
                <c:pt idx="58">
                  <c:v>0.13764019171974029</c:v>
                </c:pt>
                <c:pt idx="59">
                  <c:v>0.31652920187314049</c:v>
                </c:pt>
                <c:pt idx="60">
                  <c:v>-1.0443459419089265</c:v>
                </c:pt>
                <c:pt idx="61">
                  <c:v>-0.96387955095357603</c:v>
                </c:pt>
                <c:pt idx="62">
                  <c:v>-0.61675043183446543</c:v>
                </c:pt>
                <c:pt idx="63">
                  <c:v>0.93571453573489016</c:v>
                </c:pt>
                <c:pt idx="64">
                  <c:v>-0.55637078108724003</c:v>
                </c:pt>
                <c:pt idx="65">
                  <c:v>0.6869712765789</c:v>
                </c:pt>
                <c:pt idx="66">
                  <c:v>-0.7625620637879329</c:v>
                </c:pt>
                <c:pt idx="67">
                  <c:v>1.1496294446613486E-3</c:v>
                </c:pt>
                <c:pt idx="68">
                  <c:v>-1.4615227238383615</c:v>
                </c:pt>
                <c:pt idx="69">
                  <c:v>0.79960515731386295</c:v>
                </c:pt>
                <c:pt idx="70">
                  <c:v>1.0375938987042073</c:v>
                </c:pt>
                <c:pt idx="71">
                  <c:v>1.2486127372681972</c:v>
                </c:pt>
                <c:pt idx="72">
                  <c:v>-0.77491191039894147</c:v>
                </c:pt>
                <c:pt idx="73">
                  <c:v>1.2393320241056558</c:v>
                </c:pt>
                <c:pt idx="74">
                  <c:v>0.81254983776526157</c:v>
                </c:pt>
                <c:pt idx="75">
                  <c:v>-0.3938788959945807</c:v>
                </c:pt>
                <c:pt idx="76">
                  <c:v>-0.52829615130737162</c:v>
                </c:pt>
                <c:pt idx="77">
                  <c:v>-0.4422812208364526</c:v>
                </c:pt>
                <c:pt idx="78">
                  <c:v>0.25168075573883097</c:v>
                </c:pt>
                <c:pt idx="79">
                  <c:v>0.75315637702947491</c:v>
                </c:pt>
                <c:pt idx="80">
                  <c:v>-0.13153219830413054</c:v>
                </c:pt>
                <c:pt idx="81">
                  <c:v>0.14438055685291012</c:v>
                </c:pt>
                <c:pt idx="82">
                  <c:v>-1.2447120887581704</c:v>
                </c:pt>
                <c:pt idx="83">
                  <c:v>1.1694378551239044</c:v>
                </c:pt>
                <c:pt idx="84">
                  <c:v>0.49471139077959236</c:v>
                </c:pt>
                <c:pt idx="85">
                  <c:v>1.0283472927661172</c:v>
                </c:pt>
                <c:pt idx="86">
                  <c:v>-0.92520522589977805</c:v>
                </c:pt>
                <c:pt idx="87">
                  <c:v>-1.4370718590945313</c:v>
                </c:pt>
                <c:pt idx="88">
                  <c:v>-0.25292079768027076</c:v>
                </c:pt>
                <c:pt idx="89">
                  <c:v>-1.0195233023342971</c:v>
                </c:pt>
                <c:pt idx="90">
                  <c:v>3.2470739504526058E-2</c:v>
                </c:pt>
                <c:pt idx="91">
                  <c:v>-0.39531321254274721</c:v>
                </c:pt>
                <c:pt idx="92">
                  <c:v>1.2712652575263401</c:v>
                </c:pt>
                <c:pt idx="93">
                  <c:v>-1.0526364055982507</c:v>
                </c:pt>
                <c:pt idx="94">
                  <c:v>0.18348838993870564</c:v>
                </c:pt>
                <c:pt idx="95">
                  <c:v>0.35809861491736772</c:v>
                </c:pt>
                <c:pt idx="96">
                  <c:v>0.98149738202905379</c:v>
                </c:pt>
                <c:pt idx="97">
                  <c:v>0.30695795524813996</c:v>
                </c:pt>
                <c:pt idx="98">
                  <c:v>-1.0854817454087002</c:v>
                </c:pt>
                <c:pt idx="99">
                  <c:v>-0.19712563597269339</c:v>
                </c:pt>
                <c:pt idx="100">
                  <c:v>-0.2340697998265866</c:v>
                </c:pt>
                <c:pt idx="101">
                  <c:v>1.2557983436019251</c:v>
                </c:pt>
                <c:pt idx="102">
                  <c:v>-0.55075730431483194</c:v>
                </c:pt>
                <c:pt idx="103">
                  <c:v>-1.5984891802689969</c:v>
                </c:pt>
                <c:pt idx="104">
                  <c:v>-0.76092227102136745</c:v>
                </c:pt>
                <c:pt idx="105">
                  <c:v>0.28888513582943798</c:v>
                </c:pt>
                <c:pt idx="106">
                  <c:v>1.1519929925373806</c:v>
                </c:pt>
                <c:pt idx="107">
                  <c:v>1.3037387373358169</c:v>
                </c:pt>
                <c:pt idx="108">
                  <c:v>1.0539984755567806</c:v>
                </c:pt>
                <c:pt idx="109">
                  <c:v>0.55288077432864924</c:v>
                </c:pt>
                <c:pt idx="110">
                  <c:v>-0.76603442248442732</c:v>
                </c:pt>
                <c:pt idx="111">
                  <c:v>-0.70393371619973655</c:v>
                </c:pt>
                <c:pt idx="112">
                  <c:v>-0.74165977630251523</c:v>
                </c:pt>
                <c:pt idx="113">
                  <c:v>-1.0272753728416673</c:v>
                </c:pt>
                <c:pt idx="114">
                  <c:v>-1.6247517262784601</c:v>
                </c:pt>
                <c:pt idx="115">
                  <c:v>0.74663506234953836</c:v>
                </c:pt>
                <c:pt idx="116">
                  <c:v>0.28269539227322582</c:v>
                </c:pt>
                <c:pt idx="117">
                  <c:v>-0.25625182633605581</c:v>
                </c:pt>
                <c:pt idx="118">
                  <c:v>1.0347980934201195</c:v>
                </c:pt>
                <c:pt idx="119">
                  <c:v>-0.74439795776670259</c:v>
                </c:pt>
                <c:pt idx="120">
                  <c:v>-1.0469388346241666</c:v>
                </c:pt>
                <c:pt idx="121">
                  <c:v>0.8655425617418171</c:v>
                </c:pt>
                <c:pt idx="122">
                  <c:v>-0.97569622106717158</c:v>
                </c:pt>
                <c:pt idx="123">
                  <c:v>-0.83434884360391126</c:v>
                </c:pt>
                <c:pt idx="124">
                  <c:v>0.89687455053327514</c:v>
                </c:pt>
                <c:pt idx="125">
                  <c:v>-0.73006460128935835</c:v>
                </c:pt>
                <c:pt idx="126">
                  <c:v>1.0340600688641266</c:v>
                </c:pt>
                <c:pt idx="127">
                  <c:v>0.34085106266429666</c:v>
                </c:pt>
                <c:pt idx="128">
                  <c:v>1.1898070919621164</c:v>
                </c:pt>
                <c:pt idx="129">
                  <c:v>1.2817800884836834</c:v>
                </c:pt>
                <c:pt idx="130">
                  <c:v>0.87602375256404041</c:v>
                </c:pt>
                <c:pt idx="131">
                  <c:v>-1.1604894827023178</c:v>
                </c:pt>
                <c:pt idx="132">
                  <c:v>1.0256348251514318</c:v>
                </c:pt>
                <c:pt idx="133">
                  <c:v>1.2845440427775747</c:v>
                </c:pt>
                <c:pt idx="134">
                  <c:v>0.64623736822762012</c:v>
                </c:pt>
                <c:pt idx="135">
                  <c:v>-1.1878743166897445</c:v>
                </c:pt>
                <c:pt idx="136">
                  <c:v>-1.4926766784076295</c:v>
                </c:pt>
                <c:pt idx="137">
                  <c:v>0.33340714149308859</c:v>
                </c:pt>
                <c:pt idx="138">
                  <c:v>0.33244502055946068</c:v>
                </c:pt>
                <c:pt idx="139">
                  <c:v>0.11221793843548955</c:v>
                </c:pt>
                <c:pt idx="140">
                  <c:v>1.0614453481711543</c:v>
                </c:pt>
                <c:pt idx="141">
                  <c:v>0.65778216838495673</c:v>
                </c:pt>
                <c:pt idx="142">
                  <c:v>0.22894529099177108</c:v>
                </c:pt>
                <c:pt idx="143">
                  <c:v>0.49285084714924832</c:v>
                </c:pt>
                <c:pt idx="144">
                  <c:v>0.53294681362135554</c:v>
                </c:pt>
                <c:pt idx="145">
                  <c:v>0.1472277146886285</c:v>
                </c:pt>
                <c:pt idx="146">
                  <c:v>1.0570450667152098</c:v>
                </c:pt>
                <c:pt idx="147">
                  <c:v>0.32010602295924073</c:v>
                </c:pt>
                <c:pt idx="148">
                  <c:v>0.73461379592211928</c:v>
                </c:pt>
                <c:pt idx="149">
                  <c:v>-0.76102338696208838</c:v>
                </c:pt>
                <c:pt idx="150">
                  <c:v>0.47869366545754666</c:v>
                </c:pt>
                <c:pt idx="151">
                  <c:v>-0.31042580242288875</c:v>
                </c:pt>
                <c:pt idx="152">
                  <c:v>-0.39051823819030229</c:v>
                </c:pt>
                <c:pt idx="153">
                  <c:v>0.70156384068098099</c:v>
                </c:pt>
                <c:pt idx="154">
                  <c:v>0.84508780468079348</c:v>
                </c:pt>
                <c:pt idx="155">
                  <c:v>-1.0281514624776076</c:v>
                </c:pt>
                <c:pt idx="156">
                  <c:v>-0.55147887114486205</c:v>
                </c:pt>
                <c:pt idx="157">
                  <c:v>-1.1693703848310819</c:v>
                </c:pt>
                <c:pt idx="158">
                  <c:v>-0.81079666379318871</c:v>
                </c:pt>
                <c:pt idx="159">
                  <c:v>-0.33851880427833247</c:v>
                </c:pt>
                <c:pt idx="160">
                  <c:v>-0.87182036388688366</c:v>
                </c:pt>
                <c:pt idx="161">
                  <c:v>0.23109326477432948</c:v>
                </c:pt>
                <c:pt idx="162">
                  <c:v>-1.1020544190110599</c:v>
                </c:pt>
                <c:pt idx="163">
                  <c:v>-0.15029788457579052</c:v>
                </c:pt>
                <c:pt idx="164">
                  <c:v>0.6981052640019012</c:v>
                </c:pt>
                <c:pt idx="165">
                  <c:v>0.10257161274877724</c:v>
                </c:pt>
                <c:pt idx="166">
                  <c:v>1.1063903486774738</c:v>
                </c:pt>
                <c:pt idx="167">
                  <c:v>0.82884094554045884</c:v>
                </c:pt>
                <c:pt idx="168">
                  <c:v>0.85102062409164514</c:v>
                </c:pt>
                <c:pt idx="169">
                  <c:v>0.83337381148616618</c:v>
                </c:pt>
                <c:pt idx="170">
                  <c:v>-0.41548123720079566</c:v>
                </c:pt>
                <c:pt idx="171">
                  <c:v>1.0544486414386327</c:v>
                </c:pt>
                <c:pt idx="172">
                  <c:v>0.55248427666289146</c:v>
                </c:pt>
                <c:pt idx="173">
                  <c:v>-0.88271895809200629</c:v>
                </c:pt>
                <c:pt idx="174">
                  <c:v>0.90001940880018338</c:v>
                </c:pt>
                <c:pt idx="175">
                  <c:v>-0.39183719587136245</c:v>
                </c:pt>
                <c:pt idx="176">
                  <c:v>-0.97105011112188599</c:v>
                </c:pt>
                <c:pt idx="177">
                  <c:v>1.1513391364358743</c:v>
                </c:pt>
                <c:pt idx="178">
                  <c:v>-0.52978746473937566</c:v>
                </c:pt>
                <c:pt idx="179">
                  <c:v>1.1614851904034258</c:v>
                </c:pt>
                <c:pt idx="180">
                  <c:v>0.94573656198191935</c:v>
                </c:pt>
                <c:pt idx="181">
                  <c:v>0.13107484492038601</c:v>
                </c:pt>
                <c:pt idx="182">
                  <c:v>0.43361954890258569</c:v>
                </c:pt>
                <c:pt idx="183">
                  <c:v>-9.4118367173416928E-3</c:v>
                </c:pt>
                <c:pt idx="184">
                  <c:v>-0.95920077903255097</c:v>
                </c:pt>
                <c:pt idx="185">
                  <c:v>0.17180395435859586</c:v>
                </c:pt>
                <c:pt idx="186">
                  <c:v>-1.5112553931904342</c:v>
                </c:pt>
                <c:pt idx="187">
                  <c:v>0.54001971941597926</c:v>
                </c:pt>
                <c:pt idx="188">
                  <c:v>0.6122601245046182</c:v>
                </c:pt>
                <c:pt idx="189">
                  <c:v>-0.51680959153655603</c:v>
                </c:pt>
                <c:pt idx="190">
                  <c:v>-6.3255794036550128E-2</c:v>
                </c:pt>
                <c:pt idx="191">
                  <c:v>-0.94167050721959189</c:v>
                </c:pt>
                <c:pt idx="192">
                  <c:v>-1.4108602311332654</c:v>
                </c:pt>
                <c:pt idx="193">
                  <c:v>0.96784620242231156</c:v>
                </c:pt>
                <c:pt idx="194">
                  <c:v>-1.4692078589624069</c:v>
                </c:pt>
                <c:pt idx="195">
                  <c:v>0.99022739779133229</c:v>
                </c:pt>
                <c:pt idx="196">
                  <c:v>0.14021434343867289</c:v>
                </c:pt>
                <c:pt idx="197">
                  <c:v>-0.41829847075815124</c:v>
                </c:pt>
                <c:pt idx="198">
                  <c:v>0.15016204567333435</c:v>
                </c:pt>
                <c:pt idx="199">
                  <c:v>0.96986190602021694</c:v>
                </c:pt>
                <c:pt idx="200">
                  <c:v>7.4902777396313791E-2</c:v>
                </c:pt>
                <c:pt idx="201">
                  <c:v>-0.58953917622163121</c:v>
                </c:pt>
                <c:pt idx="202">
                  <c:v>-0.20693033091073509</c:v>
                </c:pt>
                <c:pt idx="203">
                  <c:v>-1.1765736201349328</c:v>
                </c:pt>
                <c:pt idx="204">
                  <c:v>-0.45921487932847638</c:v>
                </c:pt>
                <c:pt idx="205">
                  <c:v>-0.84484558686097078</c:v>
                </c:pt>
                <c:pt idx="206">
                  <c:v>0.40980043891985574</c:v>
                </c:pt>
                <c:pt idx="207">
                  <c:v>-0.76490418346791955</c:v>
                </c:pt>
                <c:pt idx="208">
                  <c:v>0.21109678151473377</c:v>
                </c:pt>
                <c:pt idx="209">
                  <c:v>-0.32240027276407401</c:v>
                </c:pt>
                <c:pt idx="210">
                  <c:v>-8.161349896764758E-2</c:v>
                </c:pt>
                <c:pt idx="211">
                  <c:v>-0.60714331712969583</c:v>
                </c:pt>
                <c:pt idx="212">
                  <c:v>0.27252141854885092</c:v>
                </c:pt>
                <c:pt idx="213">
                  <c:v>-0.95904319819449668</c:v>
                </c:pt>
                <c:pt idx="214">
                  <c:v>1.117562264344083</c:v>
                </c:pt>
                <c:pt idx="215">
                  <c:v>1.0912012993487115</c:v>
                </c:pt>
                <c:pt idx="216">
                  <c:v>-0.41631113185321267</c:v>
                </c:pt>
                <c:pt idx="217">
                  <c:v>-0.96538370179039301</c:v>
                </c:pt>
                <c:pt idx="218">
                  <c:v>0.73401066690101135</c:v>
                </c:pt>
                <c:pt idx="219">
                  <c:v>0.38022292123720014</c:v>
                </c:pt>
                <c:pt idx="220">
                  <c:v>-1.2276980180593293</c:v>
                </c:pt>
                <c:pt idx="221">
                  <c:v>-0.14432679331881726</c:v>
                </c:pt>
                <c:pt idx="222">
                  <c:v>-1.3312470574306106</c:v>
                </c:pt>
                <c:pt idx="223">
                  <c:v>0.6809892851548156</c:v>
                </c:pt>
                <c:pt idx="224">
                  <c:v>0.80503441537473819</c:v>
                </c:pt>
                <c:pt idx="225">
                  <c:v>-0.38874801611092513</c:v>
                </c:pt>
                <c:pt idx="226">
                  <c:v>0.70349434612887762</c:v>
                </c:pt>
                <c:pt idx="227">
                  <c:v>1.2561945845097906</c:v>
                </c:pt>
                <c:pt idx="228">
                  <c:v>-0.19304965445240296</c:v>
                </c:pt>
                <c:pt idx="229">
                  <c:v>1.3527423426040743</c:v>
                </c:pt>
                <c:pt idx="230">
                  <c:v>0.64918542801932055</c:v>
                </c:pt>
                <c:pt idx="231">
                  <c:v>1.1325883985223684</c:v>
                </c:pt>
                <c:pt idx="232">
                  <c:v>0.94286907538589482</c:v>
                </c:pt>
                <c:pt idx="233">
                  <c:v>-0.60604068494305796</c:v>
                </c:pt>
                <c:pt idx="234">
                  <c:v>1.0195233467847831</c:v>
                </c:pt>
                <c:pt idx="235">
                  <c:v>-0.8598244280712839</c:v>
                </c:pt>
                <c:pt idx="236">
                  <c:v>0.49840383787751197</c:v>
                </c:pt>
                <c:pt idx="237">
                  <c:v>1.0217911035082077</c:v>
                </c:pt>
                <c:pt idx="238">
                  <c:v>0.94737307459773135</c:v>
                </c:pt>
                <c:pt idx="239">
                  <c:v>-0.86294124008870687</c:v>
                </c:pt>
                <c:pt idx="240">
                  <c:v>-1.5943597022911526</c:v>
                </c:pt>
                <c:pt idx="241">
                  <c:v>-1.211080674628894</c:v>
                </c:pt>
                <c:pt idx="242">
                  <c:v>-0.37118147812551028</c:v>
                </c:pt>
                <c:pt idx="243">
                  <c:v>1.1709870746435898</c:v>
                </c:pt>
                <c:pt idx="244">
                  <c:v>-1.5637833207949738</c:v>
                </c:pt>
                <c:pt idx="245">
                  <c:v>1.2804611607949998</c:v>
                </c:pt>
                <c:pt idx="246">
                  <c:v>-0.84560023046338628</c:v>
                </c:pt>
                <c:pt idx="247">
                  <c:v>-0.22918359199285254</c:v>
                </c:pt>
                <c:pt idx="248">
                  <c:v>0.50500620237663085</c:v>
                </c:pt>
                <c:pt idx="249">
                  <c:v>1.2391029762340335</c:v>
                </c:pt>
                <c:pt idx="250">
                  <c:v>-0.61405427324952822</c:v>
                </c:pt>
                <c:pt idx="251">
                  <c:v>0.26024461209060101</c:v>
                </c:pt>
                <c:pt idx="252">
                  <c:v>-1.5146740157133607</c:v>
                </c:pt>
                <c:pt idx="253">
                  <c:v>-1.4087773487233219</c:v>
                </c:pt>
                <c:pt idx="254">
                  <c:v>1.0633701977111336</c:v>
                </c:pt>
                <c:pt idx="255">
                  <c:v>-0.10918001937563215</c:v>
                </c:pt>
                <c:pt idx="256">
                  <c:v>0.53420544343466059</c:v>
                </c:pt>
                <c:pt idx="257">
                  <c:v>-1.0924433550915333</c:v>
                </c:pt>
                <c:pt idx="258">
                  <c:v>0.13974489235096765</c:v>
                </c:pt>
                <c:pt idx="259">
                  <c:v>-1.1857653712829448</c:v>
                </c:pt>
                <c:pt idx="260">
                  <c:v>0.200401678426533</c:v>
                </c:pt>
                <c:pt idx="261">
                  <c:v>0.32121918840820757</c:v>
                </c:pt>
                <c:pt idx="262">
                  <c:v>0.58119428372868098</c:v>
                </c:pt>
                <c:pt idx="263">
                  <c:v>-0.93704688686885174</c:v>
                </c:pt>
                <c:pt idx="264">
                  <c:v>-0.90893670897176859</c:v>
                </c:pt>
                <c:pt idx="265">
                  <c:v>-0.49746064656496891</c:v>
                </c:pt>
                <c:pt idx="266">
                  <c:v>1.2895912331277746</c:v>
                </c:pt>
                <c:pt idx="267">
                  <c:v>-0.26024418328865462</c:v>
                </c:pt>
                <c:pt idx="268">
                  <c:v>-0.39693657093389056</c:v>
                </c:pt>
                <c:pt idx="269">
                  <c:v>-0.75880116311766788</c:v>
                </c:pt>
                <c:pt idx="270">
                  <c:v>0.78527018087513145</c:v>
                </c:pt>
                <c:pt idx="271">
                  <c:v>1.0857085905912147</c:v>
                </c:pt>
                <c:pt idx="272">
                  <c:v>0.18470459717706689</c:v>
                </c:pt>
                <c:pt idx="273">
                  <c:v>-1.4271385644510888</c:v>
                </c:pt>
                <c:pt idx="274">
                  <c:v>-1.4868830649194362</c:v>
                </c:pt>
                <c:pt idx="275">
                  <c:v>0.54725478075874001</c:v>
                </c:pt>
                <c:pt idx="276">
                  <c:v>0.48686551224057339</c:v>
                </c:pt>
                <c:pt idx="277">
                  <c:v>-0.37262443186083272</c:v>
                </c:pt>
                <c:pt idx="278">
                  <c:v>-0.95965636970818058</c:v>
                </c:pt>
                <c:pt idx="279">
                  <c:v>-0.73955254754989808</c:v>
                </c:pt>
                <c:pt idx="280">
                  <c:v>-0.33055243473629076</c:v>
                </c:pt>
                <c:pt idx="281">
                  <c:v>0.89829478959653797</c:v>
                </c:pt>
                <c:pt idx="282">
                  <c:v>-0.62898361337877429</c:v>
                </c:pt>
                <c:pt idx="283">
                  <c:v>-0.47746432931943844</c:v>
                </c:pt>
                <c:pt idx="284">
                  <c:v>0.10874432277703194</c:v>
                </c:pt>
                <c:pt idx="285">
                  <c:v>-1.4393547793896044</c:v>
                </c:pt>
                <c:pt idx="286">
                  <c:v>1.2200096752919212</c:v>
                </c:pt>
                <c:pt idx="287">
                  <c:v>0.97214496371556591</c:v>
                </c:pt>
                <c:pt idx="288">
                  <c:v>-0.61041194403715471</c:v>
                </c:pt>
                <c:pt idx="289">
                  <c:v>0.18013519862858657</c:v>
                </c:pt>
                <c:pt idx="290">
                  <c:v>-1.1652331827600086</c:v>
                </c:pt>
                <c:pt idx="291">
                  <c:v>0.88337564698764215</c:v>
                </c:pt>
                <c:pt idx="292">
                  <c:v>0.70404373680210375</c:v>
                </c:pt>
                <c:pt idx="293">
                  <c:v>-1.1611537438048307</c:v>
                </c:pt>
                <c:pt idx="294">
                  <c:v>0.72341492485604553</c:v>
                </c:pt>
                <c:pt idx="295">
                  <c:v>0.40164406709315537</c:v>
                </c:pt>
                <c:pt idx="296">
                  <c:v>-0.85211432294661194</c:v>
                </c:pt>
                <c:pt idx="297">
                  <c:v>-4.7573915464012906E-2</c:v>
                </c:pt>
                <c:pt idx="298">
                  <c:v>0.92912797299296468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73680"/>
        <c:axId val="524668976"/>
      </c:scatterChart>
      <c:valAx>
        <c:axId val="52467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2.899818193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4668976"/>
        <c:crosses val="autoZero"/>
        <c:crossBetween val="midCat"/>
      </c:valAx>
      <c:valAx>
        <c:axId val="524668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殘差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4673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66675</xdr:rowOff>
    </xdr:from>
    <xdr:to>
      <xdr:col>15</xdr:col>
      <xdr:colOff>57150</xdr:colOff>
      <xdr:row>10</xdr:row>
      <xdr:rowOff>66675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11</xdr:row>
      <xdr:rowOff>47625</xdr:rowOff>
    </xdr:from>
    <xdr:to>
      <xdr:col>15</xdr:col>
      <xdr:colOff>47625</xdr:colOff>
      <xdr:row>21</xdr:row>
      <xdr:rowOff>38100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selection sqref="A1:I324"/>
    </sheetView>
  </sheetViews>
  <sheetFormatPr defaultRowHeight="16.5" x14ac:dyDescent="0.25"/>
  <sheetData>
    <row r="1" spans="1:9" x14ac:dyDescent="0.25">
      <c r="A1" t="s">
        <v>3</v>
      </c>
    </row>
    <row r="2" spans="1:9" ht="17.25" thickBot="1" x14ac:dyDescent="0.3"/>
    <row r="3" spans="1:9" x14ac:dyDescent="0.25">
      <c r="A3" s="4" t="s">
        <v>4</v>
      </c>
      <c r="B3" s="4"/>
    </row>
    <row r="4" spans="1:9" x14ac:dyDescent="0.25">
      <c r="A4" s="1" t="s">
        <v>5</v>
      </c>
      <c r="B4" s="1">
        <v>0.92509418377834118</v>
      </c>
    </row>
    <row r="5" spans="1:9" x14ac:dyDescent="0.25">
      <c r="A5" s="1" t="s">
        <v>6</v>
      </c>
      <c r="B5" s="1">
        <v>0.85579924886051528</v>
      </c>
    </row>
    <row r="6" spans="1:9" x14ac:dyDescent="0.25">
      <c r="A6" s="1" t="s">
        <v>7</v>
      </c>
      <c r="B6" s="1">
        <v>0.8548249194609242</v>
      </c>
    </row>
    <row r="7" spans="1:9" x14ac:dyDescent="0.25">
      <c r="A7" s="1" t="s">
        <v>8</v>
      </c>
      <c r="B7" s="1">
        <v>0.86589912668419233</v>
      </c>
    </row>
    <row r="8" spans="1:9" ht="17.25" thickBot="1" x14ac:dyDescent="0.3">
      <c r="A8" s="2" t="s">
        <v>9</v>
      </c>
      <c r="B8" s="2">
        <v>299</v>
      </c>
    </row>
    <row r="10" spans="1:9" ht="17.25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s="1" t="s">
        <v>11</v>
      </c>
      <c r="B12" s="1">
        <v>2</v>
      </c>
      <c r="C12" s="1">
        <v>1317.1362201706283</v>
      </c>
      <c r="D12" s="1">
        <v>658.56811008531417</v>
      </c>
      <c r="E12" s="1">
        <v>878.34694223499707</v>
      </c>
      <c r="F12" s="1">
        <v>3.3666141786123027E-125</v>
      </c>
    </row>
    <row r="13" spans="1:9" x14ac:dyDescent="0.25">
      <c r="A13" s="1" t="s">
        <v>12</v>
      </c>
      <c r="B13" s="1">
        <v>296</v>
      </c>
      <c r="C13" s="1">
        <v>221.93526408736429</v>
      </c>
      <c r="D13" s="1">
        <v>0.74978129759244694</v>
      </c>
      <c r="E13" s="1"/>
      <c r="F13" s="1"/>
    </row>
    <row r="14" spans="1:9" ht="17.25" thickBot="1" x14ac:dyDescent="0.3">
      <c r="A14" s="2" t="s">
        <v>13</v>
      </c>
      <c r="B14" s="2">
        <v>298</v>
      </c>
      <c r="C14" s="2">
        <v>1539.0714842579926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5">
      <c r="A17" s="1" t="s">
        <v>14</v>
      </c>
      <c r="B17" s="1">
        <v>3.3483219723312394</v>
      </c>
      <c r="C17" s="1">
        <v>5.0662187464574862E-2</v>
      </c>
      <c r="D17" s="1">
        <v>66.091144893270297</v>
      </c>
      <c r="E17" s="1">
        <v>2.8472929579182338E-179</v>
      </c>
      <c r="F17" s="1">
        <v>3.2486182439197937</v>
      </c>
      <c r="G17" s="1">
        <v>3.4480257007426851</v>
      </c>
      <c r="H17" s="1">
        <v>3.2486182439197937</v>
      </c>
      <c r="I17" s="1">
        <v>3.4480257007426851</v>
      </c>
    </row>
    <row r="18" spans="1:9" x14ac:dyDescent="0.25">
      <c r="A18" s="1">
        <v>-1.1367268399999999</v>
      </c>
      <c r="B18" s="1">
        <v>0.30265044321301537</v>
      </c>
      <c r="C18" s="1">
        <v>8.5665299031389489E-3</v>
      </c>
      <c r="D18" s="1">
        <v>35.329409531637559</v>
      </c>
      <c r="E18" s="1">
        <v>3.4372218729978318E-108</v>
      </c>
      <c r="F18" s="1">
        <v>0.28579142046575784</v>
      </c>
      <c r="G18" s="1">
        <v>0.31950946596027291</v>
      </c>
      <c r="H18" s="1">
        <v>0.28579142046575784</v>
      </c>
      <c r="I18" s="1">
        <v>0.31950946596027291</v>
      </c>
    </row>
    <row r="19" spans="1:9" ht="17.25" thickBot="1" x14ac:dyDescent="0.3">
      <c r="A19" s="2">
        <v>2.8998181930000002</v>
      </c>
      <c r="B19" s="2">
        <v>-0.19351663017822138</v>
      </c>
      <c r="C19" s="2">
        <v>8.7434183833332499E-3</v>
      </c>
      <c r="D19" s="2">
        <v>-22.132834286770926</v>
      </c>
      <c r="E19" s="2">
        <v>1.0176089230643697E-64</v>
      </c>
      <c r="F19" s="2">
        <v>-0.21072377135208137</v>
      </c>
      <c r="G19" s="2">
        <v>-0.17630948900436139</v>
      </c>
      <c r="H19" s="2">
        <v>-0.21072377135208137</v>
      </c>
      <c r="I19" s="2">
        <v>-0.17630948900436139</v>
      </c>
    </row>
    <row r="23" spans="1:9" x14ac:dyDescent="0.25">
      <c r="A23" t="s">
        <v>27</v>
      </c>
    </row>
    <row r="24" spans="1:9" ht="17.25" thickBot="1" x14ac:dyDescent="0.3"/>
    <row r="25" spans="1:9" x14ac:dyDescent="0.25">
      <c r="A25" s="3" t="s">
        <v>28</v>
      </c>
      <c r="B25" s="3" t="s">
        <v>29</v>
      </c>
      <c r="C25" s="3" t="s">
        <v>12</v>
      </c>
    </row>
    <row r="26" spans="1:9" x14ac:dyDescent="0.25">
      <c r="A26" s="1">
        <v>1</v>
      </c>
      <c r="B26" s="1">
        <v>4.8950043031173056</v>
      </c>
      <c r="C26" s="1">
        <v>0.31766491688269483</v>
      </c>
    </row>
    <row r="27" spans="1:9" x14ac:dyDescent="0.25">
      <c r="A27" s="1">
        <v>2</v>
      </c>
      <c r="B27" s="1">
        <v>5.4758142899938091</v>
      </c>
      <c r="C27" s="1">
        <v>1.3773296260061905</v>
      </c>
    </row>
    <row r="28" spans="1:9" x14ac:dyDescent="0.25">
      <c r="A28" s="1">
        <v>3</v>
      </c>
      <c r="B28" s="1">
        <v>2.3673829912574931</v>
      </c>
      <c r="C28" s="1">
        <v>0.98720512074250699</v>
      </c>
    </row>
    <row r="29" spans="1:9" x14ac:dyDescent="0.25">
      <c r="A29" s="1">
        <v>4</v>
      </c>
      <c r="B29" s="1">
        <v>3.2440525308063828</v>
      </c>
      <c r="C29" s="1">
        <v>1.0026703193617426E-2</v>
      </c>
    </row>
    <row r="30" spans="1:9" x14ac:dyDescent="0.25">
      <c r="A30" s="1">
        <v>5</v>
      </c>
      <c r="B30" s="1">
        <v>6.7219477618230403</v>
      </c>
      <c r="C30" s="1">
        <v>1.3260448931769595</v>
      </c>
    </row>
    <row r="31" spans="1:9" x14ac:dyDescent="0.25">
      <c r="A31" s="1">
        <v>6</v>
      </c>
      <c r="B31" s="1">
        <v>1.7096296034256069</v>
      </c>
      <c r="C31" s="1">
        <v>7.5237752574393024E-2</v>
      </c>
    </row>
    <row r="32" spans="1:9" x14ac:dyDescent="0.25">
      <c r="A32" s="1">
        <v>7</v>
      </c>
      <c r="B32" s="1">
        <v>0.87506030427405568</v>
      </c>
      <c r="C32" s="1">
        <v>0.32732785572594425</v>
      </c>
    </row>
    <row r="33" spans="1:3" x14ac:dyDescent="0.25">
      <c r="A33" s="1">
        <v>8</v>
      </c>
      <c r="B33" s="1">
        <v>2.1975847231674339E-2</v>
      </c>
      <c r="C33" s="1">
        <v>-1.3772220702316744</v>
      </c>
    </row>
    <row r="34" spans="1:3" x14ac:dyDescent="0.25">
      <c r="A34" s="1">
        <v>9</v>
      </c>
      <c r="B34" s="1">
        <v>6.1478849259175767</v>
      </c>
      <c r="C34" s="1">
        <v>-0.32670746891757663</v>
      </c>
    </row>
    <row r="35" spans="1:3" x14ac:dyDescent="0.25">
      <c r="A35" s="1">
        <v>10</v>
      </c>
      <c r="B35" s="1">
        <v>3.4357375191539266</v>
      </c>
      <c r="C35" s="1">
        <v>-1.5451495171539265</v>
      </c>
    </row>
    <row r="36" spans="1:3" x14ac:dyDescent="0.25">
      <c r="A36" s="1">
        <v>11</v>
      </c>
      <c r="B36" s="1">
        <v>4.52125156055072</v>
      </c>
      <c r="C36" s="1">
        <v>-0.55540689555071987</v>
      </c>
    </row>
    <row r="37" spans="1:3" x14ac:dyDescent="0.25">
      <c r="A37" s="1">
        <v>12</v>
      </c>
      <c r="B37" s="1">
        <v>3.2829504117273234</v>
      </c>
      <c r="C37" s="1">
        <v>-0.98643638972732317</v>
      </c>
    </row>
    <row r="38" spans="1:3" x14ac:dyDescent="0.25">
      <c r="A38" s="1">
        <v>13</v>
      </c>
      <c r="B38" s="1">
        <v>6.1651224938466944</v>
      </c>
      <c r="C38" s="1">
        <v>-1.6081726198466946</v>
      </c>
    </row>
    <row r="39" spans="1:3" x14ac:dyDescent="0.25">
      <c r="A39" s="1">
        <v>14</v>
      </c>
      <c r="B39" s="1">
        <v>4.3673779047406249</v>
      </c>
      <c r="C39" s="1">
        <v>-0.62872126474062506</v>
      </c>
    </row>
    <row r="40" spans="1:3" x14ac:dyDescent="0.25">
      <c r="A40" s="1">
        <v>15</v>
      </c>
      <c r="B40" s="1">
        <v>3.421791257596654</v>
      </c>
      <c r="C40" s="1">
        <v>-6.5857902596654139E-2</v>
      </c>
    </row>
    <row r="41" spans="1:3" x14ac:dyDescent="0.25">
      <c r="A41" s="1">
        <v>16</v>
      </c>
      <c r="B41" s="1">
        <v>1.8871542550943701</v>
      </c>
      <c r="C41" s="1">
        <v>0.85593092690563011</v>
      </c>
    </row>
    <row r="42" spans="1:3" x14ac:dyDescent="0.25">
      <c r="A42" s="1">
        <v>17</v>
      </c>
      <c r="B42" s="1">
        <v>-0.10499110805819334</v>
      </c>
      <c r="C42" s="1">
        <v>-0.6091614719418067</v>
      </c>
    </row>
    <row r="43" spans="1:3" x14ac:dyDescent="0.25">
      <c r="A43" s="1">
        <v>18</v>
      </c>
      <c r="B43" s="1">
        <v>7.4339561779851389</v>
      </c>
      <c r="C43" s="1">
        <v>0.74855155401486062</v>
      </c>
    </row>
    <row r="44" spans="1:3" x14ac:dyDescent="0.25">
      <c r="A44" s="1">
        <v>19</v>
      </c>
      <c r="B44" s="1">
        <v>0.92358848212756872</v>
      </c>
      <c r="C44" s="1">
        <v>-1.6260554271275687</v>
      </c>
    </row>
    <row r="45" spans="1:3" x14ac:dyDescent="0.25">
      <c r="A45" s="1">
        <v>20</v>
      </c>
      <c r="B45" s="1">
        <v>1.65927953842266</v>
      </c>
      <c r="C45" s="1">
        <v>-0.11661554142265995</v>
      </c>
    </row>
    <row r="46" spans="1:3" x14ac:dyDescent="0.25">
      <c r="A46" s="1">
        <v>21</v>
      </c>
      <c r="B46" s="1">
        <v>3.2316023542319141</v>
      </c>
      <c r="C46" s="1">
        <v>1.1640051627680861</v>
      </c>
    </row>
    <row r="47" spans="1:3" x14ac:dyDescent="0.25">
      <c r="A47" s="1">
        <v>22</v>
      </c>
      <c r="B47" s="1">
        <v>2.0285113248006956</v>
      </c>
      <c r="C47" s="1">
        <v>0.65842605319930447</v>
      </c>
    </row>
    <row r="48" spans="1:3" x14ac:dyDescent="0.25">
      <c r="A48" s="1">
        <v>23</v>
      </c>
      <c r="B48" s="1">
        <v>2.2708846126085818</v>
      </c>
      <c r="C48" s="1">
        <v>0.89298653639141845</v>
      </c>
    </row>
    <row r="49" spans="1:3" x14ac:dyDescent="0.25">
      <c r="A49" s="1">
        <v>24</v>
      </c>
      <c r="B49" s="1">
        <v>2.7913174042217239</v>
      </c>
      <c r="C49" s="1">
        <v>-0.88036994922172385</v>
      </c>
    </row>
    <row r="50" spans="1:3" x14ac:dyDescent="0.25">
      <c r="A50" s="1">
        <v>25</v>
      </c>
      <c r="B50" s="1">
        <v>3.9068881407282441</v>
      </c>
      <c r="C50" s="1">
        <v>-0.68611328072824396</v>
      </c>
    </row>
    <row r="51" spans="1:3" x14ac:dyDescent="0.25">
      <c r="A51" s="1">
        <v>26</v>
      </c>
      <c r="B51" s="1">
        <v>3.24905837565225</v>
      </c>
      <c r="C51" s="1">
        <v>0.40184835334774993</v>
      </c>
    </row>
    <row r="52" spans="1:3" x14ac:dyDescent="0.25">
      <c r="A52" s="1">
        <v>27</v>
      </c>
      <c r="B52" s="1">
        <v>4.7119849033593422</v>
      </c>
      <c r="C52" s="1">
        <v>0.28513874264065819</v>
      </c>
    </row>
    <row r="53" spans="1:3" x14ac:dyDescent="0.25">
      <c r="A53" s="1">
        <v>28</v>
      </c>
      <c r="B53" s="1">
        <v>1.0655492262617872</v>
      </c>
      <c r="C53" s="1">
        <v>-0.77964281326178719</v>
      </c>
    </row>
    <row r="54" spans="1:3" x14ac:dyDescent="0.25">
      <c r="A54" s="1">
        <v>29</v>
      </c>
      <c r="B54" s="1">
        <v>0.22543275988469624</v>
      </c>
      <c r="C54" s="1">
        <v>0.59589546111530378</v>
      </c>
    </row>
    <row r="55" spans="1:3" x14ac:dyDescent="0.25">
      <c r="A55" s="1">
        <v>30</v>
      </c>
      <c r="B55" s="1">
        <v>1.8871007180377803</v>
      </c>
      <c r="C55" s="1">
        <v>-0.29826525403778037</v>
      </c>
    </row>
    <row r="56" spans="1:3" x14ac:dyDescent="0.25">
      <c r="A56" s="1">
        <v>31</v>
      </c>
      <c r="B56" s="1">
        <v>3.002091519588594</v>
      </c>
      <c r="C56" s="1">
        <v>-0.84745384958859393</v>
      </c>
    </row>
    <row r="57" spans="1:3" x14ac:dyDescent="0.25">
      <c r="A57" s="1">
        <v>32</v>
      </c>
      <c r="B57" s="1">
        <v>1.3337116132670053</v>
      </c>
      <c r="C57" s="1">
        <v>-0.39093947426700526</v>
      </c>
    </row>
    <row r="58" spans="1:3" x14ac:dyDescent="0.25">
      <c r="A58" s="1">
        <v>33</v>
      </c>
      <c r="B58" s="1">
        <v>2.702498634411914</v>
      </c>
      <c r="C58" s="1">
        <v>3.0063434588086135E-2</v>
      </c>
    </row>
    <row r="59" spans="1:3" x14ac:dyDescent="0.25">
      <c r="A59" s="1">
        <v>34</v>
      </c>
      <c r="B59" s="1">
        <v>-0.12298229284905982</v>
      </c>
      <c r="C59" s="1">
        <v>-0.68900604115094022</v>
      </c>
    </row>
    <row r="60" spans="1:3" x14ac:dyDescent="0.25">
      <c r="A60" s="1">
        <v>35</v>
      </c>
      <c r="B60" s="1">
        <v>-2.779054288395022E-2</v>
      </c>
      <c r="C60" s="1">
        <v>1.1978521528839503</v>
      </c>
    </row>
    <row r="61" spans="1:3" x14ac:dyDescent="0.25">
      <c r="A61" s="1">
        <v>36</v>
      </c>
      <c r="B61" s="1">
        <v>0.52564900462038167</v>
      </c>
      <c r="C61" s="1">
        <v>1.0953279023796183</v>
      </c>
    </row>
    <row r="62" spans="1:3" x14ac:dyDescent="0.25">
      <c r="A62" s="1">
        <v>37</v>
      </c>
      <c r="B62" s="1">
        <v>6.0840490358006676</v>
      </c>
      <c r="C62" s="1">
        <v>-1.0660666628006679</v>
      </c>
    </row>
    <row r="63" spans="1:3" x14ac:dyDescent="0.25">
      <c r="A63" s="1">
        <v>38</v>
      </c>
      <c r="B63" s="1">
        <v>7.8785218891001829</v>
      </c>
      <c r="C63" s="1">
        <v>-1.0493238681001831</v>
      </c>
    </row>
    <row r="64" spans="1:3" x14ac:dyDescent="0.25">
      <c r="A64" s="1">
        <v>39</v>
      </c>
      <c r="B64" s="1">
        <v>6.9866904146782485</v>
      </c>
      <c r="C64" s="1">
        <v>1.2605328093217523</v>
      </c>
    </row>
    <row r="65" spans="1:3" x14ac:dyDescent="0.25">
      <c r="A65" s="1">
        <v>40</v>
      </c>
      <c r="B65" s="1">
        <v>5.2159899893214527</v>
      </c>
      <c r="C65" s="1">
        <v>0.90689791667854713</v>
      </c>
    </row>
    <row r="66" spans="1:3" x14ac:dyDescent="0.25">
      <c r="A66" s="1">
        <v>41</v>
      </c>
      <c r="B66" s="1">
        <v>3.6033255487350759</v>
      </c>
      <c r="C66" s="1">
        <v>-0.64585723473507572</v>
      </c>
    </row>
    <row r="67" spans="1:3" x14ac:dyDescent="0.25">
      <c r="A67" s="1">
        <v>42</v>
      </c>
      <c r="B67" s="1">
        <v>4.3684271092285876</v>
      </c>
      <c r="C67" s="1">
        <v>1.2955229957714121</v>
      </c>
    </row>
    <row r="68" spans="1:3" x14ac:dyDescent="0.25">
      <c r="A68" s="1">
        <v>43</v>
      </c>
      <c r="B68" s="1">
        <v>5.4968980107287102</v>
      </c>
      <c r="C68" s="1">
        <v>-1.2439001447287099</v>
      </c>
    </row>
    <row r="69" spans="1:3" x14ac:dyDescent="0.25">
      <c r="A69" s="1">
        <v>44</v>
      </c>
      <c r="B69" s="1">
        <v>-0.85067514553788093</v>
      </c>
      <c r="C69" s="1">
        <v>0.6860397625378809</v>
      </c>
    </row>
    <row r="70" spans="1:3" x14ac:dyDescent="0.25">
      <c r="A70" s="1">
        <v>45</v>
      </c>
      <c r="B70" s="1">
        <v>0.2691346601548642</v>
      </c>
      <c r="C70" s="1">
        <v>-1.3524475031548642</v>
      </c>
    </row>
    <row r="71" spans="1:3" x14ac:dyDescent="0.25">
      <c r="A71" s="1">
        <v>46</v>
      </c>
      <c r="B71" s="1">
        <v>3.2793279121464449</v>
      </c>
      <c r="C71" s="1">
        <v>0.59189909985355493</v>
      </c>
    </row>
    <row r="72" spans="1:3" x14ac:dyDescent="0.25">
      <c r="A72" s="1">
        <v>47</v>
      </c>
      <c r="B72" s="1">
        <v>3.0300733244728311</v>
      </c>
      <c r="C72" s="1">
        <v>1.2982295135271689</v>
      </c>
    </row>
    <row r="73" spans="1:3" x14ac:dyDescent="0.25">
      <c r="A73" s="1">
        <v>48</v>
      </c>
      <c r="B73" s="1">
        <v>5.087245184120305</v>
      </c>
      <c r="C73" s="1">
        <v>-1.4637989011203052</v>
      </c>
    </row>
    <row r="74" spans="1:3" x14ac:dyDescent="0.25">
      <c r="A74" s="1">
        <v>49</v>
      </c>
      <c r="B74" s="1">
        <v>6.2973485246999221</v>
      </c>
      <c r="C74" s="1">
        <v>1.2754402143000778</v>
      </c>
    </row>
    <row r="75" spans="1:3" x14ac:dyDescent="0.25">
      <c r="A75" s="1">
        <v>50</v>
      </c>
      <c r="B75" s="1">
        <v>1.6705491710956504</v>
      </c>
      <c r="C75" s="1">
        <v>-6.6635850095650317E-2</v>
      </c>
    </row>
    <row r="76" spans="1:3" x14ac:dyDescent="0.25">
      <c r="A76" s="1">
        <v>51</v>
      </c>
      <c r="B76" s="1">
        <v>4.5996792969339921</v>
      </c>
      <c r="C76" s="1">
        <v>1.2425913620660083</v>
      </c>
    </row>
    <row r="77" spans="1:3" x14ac:dyDescent="0.25">
      <c r="A77" s="1">
        <v>52</v>
      </c>
      <c r="B77" s="1">
        <v>1.3413203324404295</v>
      </c>
      <c r="C77" s="1">
        <v>0.40019466155957062</v>
      </c>
    </row>
    <row r="78" spans="1:3" x14ac:dyDescent="0.25">
      <c r="A78" s="1">
        <v>53</v>
      </c>
      <c r="B78" s="1">
        <v>2.2598428102975494</v>
      </c>
      <c r="C78" s="1">
        <v>-0.59839734529754951</v>
      </c>
    </row>
    <row r="79" spans="1:3" x14ac:dyDescent="0.25">
      <c r="A79" s="1">
        <v>54</v>
      </c>
      <c r="B79" s="1">
        <v>1.5363586036813985</v>
      </c>
      <c r="C79" s="1">
        <v>0.50800706231860149</v>
      </c>
    </row>
    <row r="80" spans="1:3" x14ac:dyDescent="0.25">
      <c r="A80" s="1">
        <v>55</v>
      </c>
      <c r="B80" s="1">
        <v>2.0502105515049038</v>
      </c>
      <c r="C80" s="1">
        <v>1.1442923854950964</v>
      </c>
    </row>
    <row r="81" spans="1:3" x14ac:dyDescent="0.25">
      <c r="A81" s="1">
        <v>56</v>
      </c>
      <c r="B81" s="1">
        <v>3.7568367108854233</v>
      </c>
      <c r="C81" s="1">
        <v>-0.75733253988542337</v>
      </c>
    </row>
    <row r="82" spans="1:3" x14ac:dyDescent="0.25">
      <c r="A82" s="1">
        <v>57</v>
      </c>
      <c r="B82" s="1">
        <v>3.2046324796000967</v>
      </c>
      <c r="C82" s="1">
        <v>1.3469643053999034</v>
      </c>
    </row>
    <row r="83" spans="1:3" x14ac:dyDescent="0.25">
      <c r="A83" s="1">
        <v>58</v>
      </c>
      <c r="B83" s="1">
        <v>5.042240085236581</v>
      </c>
      <c r="C83" s="1">
        <v>-1.0002990362365809</v>
      </c>
    </row>
    <row r="84" spans="1:3" x14ac:dyDescent="0.25">
      <c r="A84" s="1">
        <v>59</v>
      </c>
      <c r="B84" s="1">
        <v>2.6648302652802598</v>
      </c>
      <c r="C84" s="1">
        <v>0.13764019171974029</v>
      </c>
    </row>
    <row r="85" spans="1:3" x14ac:dyDescent="0.25">
      <c r="A85" s="1">
        <v>60</v>
      </c>
      <c r="B85" s="1">
        <v>3.0067380471268597</v>
      </c>
      <c r="C85" s="1">
        <v>0.31652920187314049</v>
      </c>
    </row>
    <row r="86" spans="1:3" x14ac:dyDescent="0.25">
      <c r="A86" s="1">
        <v>61</v>
      </c>
      <c r="B86" s="1">
        <v>0.69133842790892652</v>
      </c>
      <c r="C86" s="1">
        <v>-1.0443459419089265</v>
      </c>
    </row>
    <row r="87" spans="1:3" x14ac:dyDescent="0.25">
      <c r="A87" s="1">
        <v>62</v>
      </c>
      <c r="B87" s="1">
        <v>4.4122824739535762</v>
      </c>
      <c r="C87" s="1">
        <v>-0.96387955095357603</v>
      </c>
    </row>
    <row r="88" spans="1:3" x14ac:dyDescent="0.25">
      <c r="A88" s="1">
        <v>63</v>
      </c>
      <c r="B88" s="1">
        <v>2.5299980188344655</v>
      </c>
      <c r="C88" s="1">
        <v>-0.61675043183446543</v>
      </c>
    </row>
    <row r="89" spans="1:3" x14ac:dyDescent="0.25">
      <c r="A89" s="1">
        <v>64</v>
      </c>
      <c r="B89" s="1">
        <v>2.6302640342651098</v>
      </c>
      <c r="C89" s="1">
        <v>0.93571453573489016</v>
      </c>
    </row>
    <row r="90" spans="1:3" x14ac:dyDescent="0.25">
      <c r="A90" s="1">
        <v>65</v>
      </c>
      <c r="B90" s="1">
        <v>2.9896902840872399</v>
      </c>
      <c r="C90" s="1">
        <v>-0.55637078108724003</v>
      </c>
    </row>
    <row r="91" spans="1:3" x14ac:dyDescent="0.25">
      <c r="A91" s="1">
        <v>66</v>
      </c>
      <c r="B91" s="1">
        <v>4.5406029874211002</v>
      </c>
      <c r="C91" s="1">
        <v>0.6869712765789</v>
      </c>
    </row>
    <row r="92" spans="1:3" x14ac:dyDescent="0.25">
      <c r="A92" s="1">
        <v>67</v>
      </c>
      <c r="B92" s="1">
        <v>1.4114567357879328</v>
      </c>
      <c r="C92" s="1">
        <v>-0.7625620637879329</v>
      </c>
    </row>
    <row r="93" spans="1:3" x14ac:dyDescent="0.25">
      <c r="A93" s="1">
        <v>68</v>
      </c>
      <c r="B93" s="1">
        <v>1.6865788025553385</v>
      </c>
      <c r="C93" s="1">
        <v>1.1496294446613486E-3</v>
      </c>
    </row>
    <row r="94" spans="1:3" x14ac:dyDescent="0.25">
      <c r="A94" s="1">
        <v>69</v>
      </c>
      <c r="B94" s="1">
        <v>2.4199747008383614</v>
      </c>
      <c r="C94" s="1">
        <v>-1.4615227238383615</v>
      </c>
    </row>
    <row r="95" spans="1:3" x14ac:dyDescent="0.25">
      <c r="A95" s="1">
        <v>70</v>
      </c>
      <c r="B95" s="1">
        <v>1.4899273896861369</v>
      </c>
      <c r="C95" s="1">
        <v>0.79960515731386295</v>
      </c>
    </row>
    <row r="96" spans="1:3" x14ac:dyDescent="0.25">
      <c r="A96" s="1">
        <v>71</v>
      </c>
      <c r="B96" s="1">
        <v>3.2439072622957923</v>
      </c>
      <c r="C96" s="1">
        <v>1.0375938987042073</v>
      </c>
    </row>
    <row r="97" spans="1:3" x14ac:dyDescent="0.25">
      <c r="A97" s="1">
        <v>72</v>
      </c>
      <c r="B97" s="1">
        <v>4.314603912731803</v>
      </c>
      <c r="C97" s="1">
        <v>1.2486127372681972</v>
      </c>
    </row>
    <row r="98" spans="1:3" x14ac:dyDescent="0.25">
      <c r="A98" s="1">
        <v>73</v>
      </c>
      <c r="B98" s="1">
        <v>3.5774684693989416</v>
      </c>
      <c r="C98" s="1">
        <v>-0.77491191039894147</v>
      </c>
    </row>
    <row r="99" spans="1:3" x14ac:dyDescent="0.25">
      <c r="A99" s="1">
        <v>74</v>
      </c>
      <c r="B99" s="1">
        <v>0.25581942889434428</v>
      </c>
      <c r="C99" s="1">
        <v>1.2393320241056558</v>
      </c>
    </row>
    <row r="100" spans="1:3" x14ac:dyDescent="0.25">
      <c r="A100" s="1">
        <v>75</v>
      </c>
      <c r="B100" s="1">
        <v>1.9590029512347382</v>
      </c>
      <c r="C100" s="1">
        <v>0.81254983776526157</v>
      </c>
    </row>
    <row r="101" spans="1:3" x14ac:dyDescent="0.25">
      <c r="A101" s="1">
        <v>76</v>
      </c>
      <c r="B101" s="1">
        <v>3.3338315559945806</v>
      </c>
      <c r="C101" s="1">
        <v>-0.3938788959945807</v>
      </c>
    </row>
    <row r="102" spans="1:3" x14ac:dyDescent="0.25">
      <c r="A102" s="1">
        <v>77</v>
      </c>
      <c r="B102" s="1">
        <v>3.6243265543073715</v>
      </c>
      <c r="C102" s="1">
        <v>-0.52829615130737162</v>
      </c>
    </row>
    <row r="103" spans="1:3" x14ac:dyDescent="0.25">
      <c r="A103" s="1">
        <v>78</v>
      </c>
      <c r="B103" s="1">
        <v>4.5876398438364525</v>
      </c>
      <c r="C103" s="1">
        <v>-0.4422812208364526</v>
      </c>
    </row>
    <row r="104" spans="1:3" x14ac:dyDescent="0.25">
      <c r="A104" s="1">
        <v>79</v>
      </c>
      <c r="B104" s="1">
        <v>5.5328325272611689</v>
      </c>
      <c r="C104" s="1">
        <v>0.25168075573883097</v>
      </c>
    </row>
    <row r="105" spans="1:3" x14ac:dyDescent="0.25">
      <c r="A105" s="1">
        <v>80</v>
      </c>
      <c r="B105" s="1">
        <v>3.240414017970525</v>
      </c>
      <c r="C105" s="1">
        <v>0.75315637702947491</v>
      </c>
    </row>
    <row r="106" spans="1:3" x14ac:dyDescent="0.25">
      <c r="A106" s="1">
        <v>81</v>
      </c>
      <c r="B106" s="1">
        <v>1.0507061733041305</v>
      </c>
      <c r="C106" s="1">
        <v>-0.13153219830413054</v>
      </c>
    </row>
    <row r="107" spans="1:3" x14ac:dyDescent="0.25">
      <c r="A107" s="1">
        <v>82</v>
      </c>
      <c r="B107" s="1">
        <v>0.1778268021470899</v>
      </c>
      <c r="C107" s="1">
        <v>0.14438055685291012</v>
      </c>
    </row>
    <row r="108" spans="1:3" x14ac:dyDescent="0.25">
      <c r="A108" s="1">
        <v>83</v>
      </c>
      <c r="B108" s="1">
        <v>0.5240970377581704</v>
      </c>
      <c r="C108" s="1">
        <v>-1.2447120887581704</v>
      </c>
    </row>
    <row r="109" spans="1:3" x14ac:dyDescent="0.25">
      <c r="A109" s="1">
        <v>84</v>
      </c>
      <c r="B109" s="1">
        <v>2.8929269788760958</v>
      </c>
      <c r="C109" s="1">
        <v>1.1694378551239044</v>
      </c>
    </row>
    <row r="110" spans="1:3" x14ac:dyDescent="0.25">
      <c r="A110" s="1">
        <v>85</v>
      </c>
      <c r="B110" s="1">
        <v>6.1666043122204073</v>
      </c>
      <c r="C110" s="1">
        <v>0.49471139077959236</v>
      </c>
    </row>
    <row r="111" spans="1:3" x14ac:dyDescent="0.25">
      <c r="A111" s="1">
        <v>86</v>
      </c>
      <c r="B111" s="1">
        <v>4.0311536302338826</v>
      </c>
      <c r="C111" s="1">
        <v>1.0283472927661172</v>
      </c>
    </row>
    <row r="112" spans="1:3" x14ac:dyDescent="0.25">
      <c r="A112" s="1">
        <v>87</v>
      </c>
      <c r="B112" s="1">
        <v>4.105201718899778</v>
      </c>
      <c r="C112" s="1">
        <v>-0.92520522589977805</v>
      </c>
    </row>
    <row r="113" spans="1:3" x14ac:dyDescent="0.25">
      <c r="A113" s="1">
        <v>88</v>
      </c>
      <c r="B113" s="1">
        <v>-0.33482232390546862</v>
      </c>
      <c r="C113" s="1">
        <v>-1.4370718590945313</v>
      </c>
    </row>
    <row r="114" spans="1:3" x14ac:dyDescent="0.25">
      <c r="A114" s="1">
        <v>89</v>
      </c>
      <c r="B114" s="1">
        <v>2.6244889876802708</v>
      </c>
      <c r="C114" s="1">
        <v>-0.25292079768027076</v>
      </c>
    </row>
    <row r="115" spans="1:3" x14ac:dyDescent="0.25">
      <c r="A115" s="1">
        <v>90</v>
      </c>
      <c r="B115" s="1">
        <v>4.9122214033342972</v>
      </c>
      <c r="C115" s="1">
        <v>-1.0195233023342971</v>
      </c>
    </row>
    <row r="116" spans="1:3" x14ac:dyDescent="0.25">
      <c r="A116" s="1">
        <v>91</v>
      </c>
      <c r="B116" s="1">
        <v>6.5112367774954736</v>
      </c>
      <c r="C116" s="1">
        <v>3.2470739504526058E-2</v>
      </c>
    </row>
    <row r="117" spans="1:3" x14ac:dyDescent="0.25">
      <c r="A117" s="1">
        <v>92</v>
      </c>
      <c r="B117" s="1">
        <v>2.7742014445427472</v>
      </c>
      <c r="C117" s="1">
        <v>-0.39531321254274721</v>
      </c>
    </row>
    <row r="118" spans="1:3" x14ac:dyDescent="0.25">
      <c r="A118" s="1">
        <v>93</v>
      </c>
      <c r="B118" s="1">
        <v>0.94504844747366001</v>
      </c>
      <c r="C118" s="1">
        <v>1.2712652575263401</v>
      </c>
    </row>
    <row r="119" spans="1:3" x14ac:dyDescent="0.25">
      <c r="A119" s="1">
        <v>94</v>
      </c>
      <c r="B119" s="1">
        <v>3.7420049305982506</v>
      </c>
      <c r="C119" s="1">
        <v>-1.0526364055982507</v>
      </c>
    </row>
    <row r="120" spans="1:3" x14ac:dyDescent="0.25">
      <c r="A120" s="1">
        <v>95</v>
      </c>
      <c r="B120" s="1">
        <v>0.94266439306129435</v>
      </c>
      <c r="C120" s="1">
        <v>0.18348838993870564</v>
      </c>
    </row>
    <row r="121" spans="1:3" x14ac:dyDescent="0.25">
      <c r="A121" s="1">
        <v>96</v>
      </c>
      <c r="B121" s="1">
        <v>4.5029675620826319</v>
      </c>
      <c r="C121" s="1">
        <v>0.35809861491736772</v>
      </c>
    </row>
    <row r="122" spans="1:3" x14ac:dyDescent="0.25">
      <c r="A122" s="1">
        <v>97</v>
      </c>
      <c r="B122" s="1">
        <v>3.8433823669709462</v>
      </c>
      <c r="C122" s="1">
        <v>0.98149738202905379</v>
      </c>
    </row>
    <row r="123" spans="1:3" x14ac:dyDescent="0.25">
      <c r="A123" s="1">
        <v>98</v>
      </c>
      <c r="B123" s="1">
        <v>-8.1411959248139931E-2</v>
      </c>
      <c r="C123" s="1">
        <v>0.30695795524813996</v>
      </c>
    </row>
    <row r="124" spans="1:3" x14ac:dyDescent="0.25">
      <c r="A124" s="1">
        <v>99</v>
      </c>
      <c r="B124" s="1">
        <v>0.81606230640870026</v>
      </c>
      <c r="C124" s="1">
        <v>-1.0854817454087002</v>
      </c>
    </row>
    <row r="125" spans="1:3" x14ac:dyDescent="0.25">
      <c r="A125" s="1">
        <v>100</v>
      </c>
      <c r="B125" s="1">
        <v>2.7285707519726934</v>
      </c>
      <c r="C125" s="1">
        <v>-0.19712563597269339</v>
      </c>
    </row>
    <row r="126" spans="1:3" x14ac:dyDescent="0.25">
      <c r="A126" s="1">
        <v>101</v>
      </c>
      <c r="B126" s="1">
        <v>2.5311165258265866</v>
      </c>
      <c r="C126" s="1">
        <v>-0.2340697998265866</v>
      </c>
    </row>
    <row r="127" spans="1:3" x14ac:dyDescent="0.25">
      <c r="A127" s="1">
        <v>102</v>
      </c>
      <c r="B127" s="1">
        <v>2.016469980398075</v>
      </c>
      <c r="C127" s="1">
        <v>1.2557983436019251</v>
      </c>
    </row>
    <row r="128" spans="1:3" x14ac:dyDescent="0.25">
      <c r="A128" s="1">
        <v>103</v>
      </c>
      <c r="B128" s="1">
        <v>2.6536772633148318</v>
      </c>
      <c r="C128" s="1">
        <v>-0.55075730431483194</v>
      </c>
    </row>
    <row r="129" spans="1:3" x14ac:dyDescent="0.25">
      <c r="A129" s="1">
        <v>104</v>
      </c>
      <c r="B129" s="1">
        <v>6.3437091272689967</v>
      </c>
      <c r="C129" s="1">
        <v>-1.5984891802689969</v>
      </c>
    </row>
    <row r="130" spans="1:3" x14ac:dyDescent="0.25">
      <c r="A130" s="1">
        <v>105</v>
      </c>
      <c r="B130" s="1">
        <v>4.3453874270213673</v>
      </c>
      <c r="C130" s="1">
        <v>-0.76092227102136745</v>
      </c>
    </row>
    <row r="131" spans="1:3" x14ac:dyDescent="0.25">
      <c r="A131" s="1">
        <v>106</v>
      </c>
      <c r="B131" s="1">
        <v>2.3089111821705619</v>
      </c>
      <c r="C131" s="1">
        <v>0.28888513582943798</v>
      </c>
    </row>
    <row r="132" spans="1:3" x14ac:dyDescent="0.25">
      <c r="A132" s="1">
        <v>107</v>
      </c>
      <c r="B132" s="1">
        <v>1.0417907124626193</v>
      </c>
      <c r="C132" s="1">
        <v>1.1519929925373806</v>
      </c>
    </row>
    <row r="133" spans="1:3" x14ac:dyDescent="0.25">
      <c r="A133" s="1">
        <v>108</v>
      </c>
      <c r="B133" s="1">
        <v>0.38210046266418307</v>
      </c>
      <c r="C133" s="1">
        <v>1.3037387373358169</v>
      </c>
    </row>
    <row r="134" spans="1:3" x14ac:dyDescent="0.25">
      <c r="A134" s="1">
        <v>109</v>
      </c>
      <c r="B134" s="1">
        <v>3.0474428794432198</v>
      </c>
      <c r="C134" s="1">
        <v>1.0539984755567806</v>
      </c>
    </row>
    <row r="135" spans="1:3" x14ac:dyDescent="0.25">
      <c r="A135" s="1">
        <v>110</v>
      </c>
      <c r="B135" s="1">
        <v>2.432074364671351</v>
      </c>
      <c r="C135" s="1">
        <v>0.55288077432864924</v>
      </c>
    </row>
    <row r="136" spans="1:3" x14ac:dyDescent="0.25">
      <c r="A136" s="1">
        <v>111</v>
      </c>
      <c r="B136" s="1">
        <v>3.7911869714844273</v>
      </c>
      <c r="C136" s="1">
        <v>-0.76603442248442732</v>
      </c>
    </row>
    <row r="137" spans="1:3" x14ac:dyDescent="0.25">
      <c r="A137" s="1">
        <v>112</v>
      </c>
      <c r="B137" s="1">
        <v>0.5242162581997365</v>
      </c>
      <c r="C137" s="1">
        <v>-0.70393371619973655</v>
      </c>
    </row>
    <row r="138" spans="1:3" x14ac:dyDescent="0.25">
      <c r="A138" s="1">
        <v>113</v>
      </c>
      <c r="B138" s="1">
        <v>1.6341745653025153</v>
      </c>
      <c r="C138" s="1">
        <v>-0.74165977630251523</v>
      </c>
    </row>
    <row r="139" spans="1:3" x14ac:dyDescent="0.25">
      <c r="A139" s="1">
        <v>114</v>
      </c>
      <c r="B139" s="1">
        <v>1.5429177398416671</v>
      </c>
      <c r="C139" s="1">
        <v>-1.0272753728416673</v>
      </c>
    </row>
    <row r="140" spans="1:3" x14ac:dyDescent="0.25">
      <c r="A140" s="1">
        <v>115</v>
      </c>
      <c r="B140" s="1">
        <v>-1.2945920267215401</v>
      </c>
      <c r="C140" s="1">
        <v>-1.6247517262784601</v>
      </c>
    </row>
    <row r="141" spans="1:3" x14ac:dyDescent="0.25">
      <c r="A141" s="1">
        <v>116</v>
      </c>
      <c r="B141" s="1">
        <v>5.3998441466504614</v>
      </c>
      <c r="C141" s="1">
        <v>0.74663506234953836</v>
      </c>
    </row>
    <row r="142" spans="1:3" x14ac:dyDescent="0.25">
      <c r="A142" s="1">
        <v>117</v>
      </c>
      <c r="B142" s="1">
        <v>3.4177882827267743</v>
      </c>
      <c r="C142" s="1">
        <v>0.28269539227322582</v>
      </c>
    </row>
    <row r="143" spans="1:3" x14ac:dyDescent="0.25">
      <c r="A143" s="1">
        <v>118</v>
      </c>
      <c r="B143" s="1">
        <v>1.7134579973360557</v>
      </c>
      <c r="C143" s="1">
        <v>-0.25625182633605581</v>
      </c>
    </row>
    <row r="144" spans="1:3" x14ac:dyDescent="0.25">
      <c r="A144" s="1">
        <v>119</v>
      </c>
      <c r="B144" s="1">
        <v>0.51894219057988056</v>
      </c>
      <c r="C144" s="1">
        <v>1.0347980934201195</v>
      </c>
    </row>
    <row r="145" spans="1:3" x14ac:dyDescent="0.25">
      <c r="A145" s="1">
        <v>120</v>
      </c>
      <c r="B145" s="1">
        <v>5.8027888717667029</v>
      </c>
      <c r="C145" s="1">
        <v>-0.74439795776670259</v>
      </c>
    </row>
    <row r="146" spans="1:3" x14ac:dyDescent="0.25">
      <c r="A146" s="1">
        <v>121</v>
      </c>
      <c r="B146" s="1">
        <v>3.3312868296241667</v>
      </c>
      <c r="C146" s="1">
        <v>-1.0469388346241666</v>
      </c>
    </row>
    <row r="147" spans="1:3" x14ac:dyDescent="0.25">
      <c r="A147" s="1">
        <v>122</v>
      </c>
      <c r="B147" s="1">
        <v>5.0380459942581828</v>
      </c>
      <c r="C147" s="1">
        <v>0.8655425617418171</v>
      </c>
    </row>
    <row r="148" spans="1:3" x14ac:dyDescent="0.25">
      <c r="A148" s="1">
        <v>123</v>
      </c>
      <c r="B148" s="1">
        <v>1.1883039780671716</v>
      </c>
      <c r="C148" s="1">
        <v>-0.97569622106717158</v>
      </c>
    </row>
    <row r="149" spans="1:3" x14ac:dyDescent="0.25">
      <c r="A149" s="1">
        <v>124</v>
      </c>
      <c r="B149" s="1">
        <v>2.0466993106039113</v>
      </c>
      <c r="C149" s="1">
        <v>-0.83434884360391126</v>
      </c>
    </row>
    <row r="150" spans="1:3" x14ac:dyDescent="0.25">
      <c r="A150" s="1">
        <v>125</v>
      </c>
      <c r="B150" s="1">
        <v>1.8419281444667248</v>
      </c>
      <c r="C150" s="1">
        <v>0.89687455053327514</v>
      </c>
    </row>
    <row r="151" spans="1:3" x14ac:dyDescent="0.25">
      <c r="A151" s="1">
        <v>126</v>
      </c>
      <c r="B151" s="1">
        <v>5.6849496152893586</v>
      </c>
      <c r="C151" s="1">
        <v>-0.73006460128935835</v>
      </c>
    </row>
    <row r="152" spans="1:3" x14ac:dyDescent="0.25">
      <c r="A152" s="1">
        <v>127</v>
      </c>
      <c r="B152" s="1">
        <v>2.5981555661358735</v>
      </c>
      <c r="C152" s="1">
        <v>1.0340600688641266</v>
      </c>
    </row>
    <row r="153" spans="1:3" x14ac:dyDescent="0.25">
      <c r="A153" s="1">
        <v>128</v>
      </c>
      <c r="B153" s="1">
        <v>4.4296593473357033</v>
      </c>
      <c r="C153" s="1">
        <v>0.34085106266429666</v>
      </c>
    </row>
    <row r="154" spans="1:3" x14ac:dyDescent="0.25">
      <c r="A154" s="1">
        <v>129</v>
      </c>
      <c r="B154" s="1">
        <v>2.7006803788354183E-4</v>
      </c>
      <c r="C154" s="1">
        <v>1.1898070919621164</v>
      </c>
    </row>
    <row r="155" spans="1:3" x14ac:dyDescent="0.25">
      <c r="A155" s="1">
        <v>130</v>
      </c>
      <c r="B155" s="1">
        <v>-0.69687768048368337</v>
      </c>
      <c r="C155" s="1">
        <v>1.2817800884836834</v>
      </c>
    </row>
    <row r="156" spans="1:3" x14ac:dyDescent="0.25">
      <c r="A156" s="1">
        <v>131</v>
      </c>
      <c r="B156" s="1">
        <v>2.6178381164359594</v>
      </c>
      <c r="C156" s="1">
        <v>0.87602375256404041</v>
      </c>
    </row>
    <row r="157" spans="1:3" x14ac:dyDescent="0.25">
      <c r="A157" s="1">
        <v>132</v>
      </c>
      <c r="B157" s="1">
        <v>2.2241497127023178</v>
      </c>
      <c r="C157" s="1">
        <v>-1.1604894827023178</v>
      </c>
    </row>
    <row r="158" spans="1:3" x14ac:dyDescent="0.25">
      <c r="A158" s="1">
        <v>133</v>
      </c>
      <c r="B158" s="1">
        <v>5.1579474878485678</v>
      </c>
      <c r="C158" s="1">
        <v>1.0256348251514318</v>
      </c>
    </row>
    <row r="159" spans="1:3" x14ac:dyDescent="0.25">
      <c r="A159" s="1">
        <v>134</v>
      </c>
      <c r="B159" s="1">
        <v>3.3700865692224253</v>
      </c>
      <c r="C159" s="1">
        <v>1.2845440427775747</v>
      </c>
    </row>
    <row r="160" spans="1:3" x14ac:dyDescent="0.25">
      <c r="A160" s="1">
        <v>135</v>
      </c>
      <c r="B160" s="1">
        <v>6.0516813507723795</v>
      </c>
      <c r="C160" s="1">
        <v>0.64623736822762012</v>
      </c>
    </row>
    <row r="161" spans="1:3" x14ac:dyDescent="0.25">
      <c r="A161" s="1">
        <v>136</v>
      </c>
      <c r="B161" s="1">
        <v>4.3890154996897444</v>
      </c>
      <c r="C161" s="1">
        <v>-1.1878743166897445</v>
      </c>
    </row>
    <row r="162" spans="1:3" x14ac:dyDescent="0.25">
      <c r="A162" s="1">
        <v>137</v>
      </c>
      <c r="B162" s="1">
        <v>3.7036172234076297</v>
      </c>
      <c r="C162" s="1">
        <v>-1.4926766784076295</v>
      </c>
    </row>
    <row r="163" spans="1:3" x14ac:dyDescent="0.25">
      <c r="A163" s="1">
        <v>138</v>
      </c>
      <c r="B163" s="1">
        <v>3.7371907145069114</v>
      </c>
      <c r="C163" s="1">
        <v>0.33340714149308859</v>
      </c>
    </row>
    <row r="164" spans="1:3" x14ac:dyDescent="0.25">
      <c r="A164" s="1">
        <v>139</v>
      </c>
      <c r="B164" s="1">
        <v>4.9120159234405394</v>
      </c>
      <c r="C164" s="1">
        <v>0.33244502055946068</v>
      </c>
    </row>
    <row r="165" spans="1:3" x14ac:dyDescent="0.25">
      <c r="A165" s="1">
        <v>140</v>
      </c>
      <c r="B165" s="1">
        <v>2.9623763965645105</v>
      </c>
      <c r="C165" s="1">
        <v>0.11221793843548955</v>
      </c>
    </row>
    <row r="166" spans="1:3" x14ac:dyDescent="0.25">
      <c r="A166" s="1">
        <v>141</v>
      </c>
      <c r="B166" s="1">
        <v>-0.67291477917115428</v>
      </c>
      <c r="C166" s="1">
        <v>1.0614453481711543</v>
      </c>
    </row>
    <row r="167" spans="1:3" x14ac:dyDescent="0.25">
      <c r="A167" s="1">
        <v>142</v>
      </c>
      <c r="B167" s="1">
        <v>1.7870250156150433</v>
      </c>
      <c r="C167" s="1">
        <v>0.65778216838495673</v>
      </c>
    </row>
    <row r="168" spans="1:3" x14ac:dyDescent="0.25">
      <c r="A168" s="1">
        <v>143</v>
      </c>
      <c r="B168" s="1">
        <v>3.0405954680082288</v>
      </c>
      <c r="C168" s="1">
        <v>0.22894529099177108</v>
      </c>
    </row>
    <row r="169" spans="1:3" x14ac:dyDescent="0.25">
      <c r="A169" s="1">
        <v>144</v>
      </c>
      <c r="B169" s="1">
        <v>1.4027988448507518</v>
      </c>
      <c r="C169" s="1">
        <v>0.49285084714924832</v>
      </c>
    </row>
    <row r="170" spans="1:3" x14ac:dyDescent="0.25">
      <c r="A170" s="1">
        <v>145</v>
      </c>
      <c r="B170" s="1">
        <v>1.9994145823786447</v>
      </c>
      <c r="C170" s="1">
        <v>0.53294681362135554</v>
      </c>
    </row>
    <row r="171" spans="1:3" x14ac:dyDescent="0.25">
      <c r="A171" s="1">
        <v>146</v>
      </c>
      <c r="B171" s="1">
        <v>1.7723730163113716</v>
      </c>
      <c r="C171" s="1">
        <v>0.1472277146886285</v>
      </c>
    </row>
    <row r="172" spans="1:3" x14ac:dyDescent="0.25">
      <c r="A172" s="1">
        <v>147</v>
      </c>
      <c r="B172" s="1">
        <v>7.3994200992847894</v>
      </c>
      <c r="C172" s="1">
        <v>1.0570450667152098</v>
      </c>
    </row>
    <row r="173" spans="1:3" x14ac:dyDescent="0.25">
      <c r="A173" s="1">
        <v>148</v>
      </c>
      <c r="B173" s="1">
        <v>2.1983263900407595</v>
      </c>
      <c r="C173" s="1">
        <v>0.32010602295924073</v>
      </c>
    </row>
    <row r="174" spans="1:3" x14ac:dyDescent="0.25">
      <c r="A174" s="1">
        <v>149</v>
      </c>
      <c r="B174" s="1">
        <v>2.2946988990778809</v>
      </c>
      <c r="C174" s="1">
        <v>0.73461379592211928</v>
      </c>
    </row>
    <row r="175" spans="1:3" x14ac:dyDescent="0.25">
      <c r="A175" s="1">
        <v>150</v>
      </c>
      <c r="B175" s="1">
        <v>4.2972758609620882</v>
      </c>
      <c r="C175" s="1">
        <v>-0.76102338696208838</v>
      </c>
    </row>
    <row r="176" spans="1:3" x14ac:dyDescent="0.25">
      <c r="A176" s="1">
        <v>151</v>
      </c>
      <c r="B176" s="1">
        <v>0.7928760055424533</v>
      </c>
      <c r="C176" s="1">
        <v>0.47869366545754666</v>
      </c>
    </row>
    <row r="177" spans="1:3" x14ac:dyDescent="0.25">
      <c r="A177" s="1">
        <v>152</v>
      </c>
      <c r="B177" s="1">
        <v>1.6178559544228888</v>
      </c>
      <c r="C177" s="1">
        <v>-0.31042580242288875</v>
      </c>
    </row>
    <row r="178" spans="1:3" x14ac:dyDescent="0.25">
      <c r="A178" s="1">
        <v>153</v>
      </c>
      <c r="B178" s="1">
        <v>3.5486892711903022</v>
      </c>
      <c r="C178" s="1">
        <v>-0.39051823819030229</v>
      </c>
    </row>
    <row r="179" spans="1:3" x14ac:dyDescent="0.25">
      <c r="A179" s="1">
        <v>154</v>
      </c>
      <c r="B179" s="1">
        <v>2.2636887093190192</v>
      </c>
      <c r="C179" s="1">
        <v>0.70156384068098099</v>
      </c>
    </row>
    <row r="180" spans="1:3" x14ac:dyDescent="0.25">
      <c r="A180" s="1">
        <v>155</v>
      </c>
      <c r="B180" s="1">
        <v>4.5618318013192063</v>
      </c>
      <c r="C180" s="1">
        <v>0.84508780468079348</v>
      </c>
    </row>
    <row r="181" spans="1:3" x14ac:dyDescent="0.25">
      <c r="A181" s="1">
        <v>156</v>
      </c>
      <c r="B181" s="1">
        <v>2.0368309694776077</v>
      </c>
      <c r="C181" s="1">
        <v>-1.0281514624776076</v>
      </c>
    </row>
    <row r="182" spans="1:3" x14ac:dyDescent="0.25">
      <c r="A182" s="1">
        <v>157</v>
      </c>
      <c r="B182" s="1">
        <v>1.140553456144862</v>
      </c>
      <c r="C182" s="1">
        <v>-0.55147887114486205</v>
      </c>
    </row>
    <row r="183" spans="1:3" x14ac:dyDescent="0.25">
      <c r="A183" s="1">
        <v>158</v>
      </c>
      <c r="B183" s="1">
        <v>2.066652491831082</v>
      </c>
      <c r="C183" s="1">
        <v>-1.1693703848310819</v>
      </c>
    </row>
    <row r="184" spans="1:3" x14ac:dyDescent="0.25">
      <c r="A184" s="1">
        <v>159</v>
      </c>
      <c r="B184" s="1">
        <v>3.7889860587931885</v>
      </c>
      <c r="C184" s="1">
        <v>-0.81079666379318871</v>
      </c>
    </row>
    <row r="185" spans="1:3" x14ac:dyDescent="0.25">
      <c r="A185" s="1">
        <v>160</v>
      </c>
      <c r="B185" s="1">
        <v>1.5403912462783325</v>
      </c>
      <c r="C185" s="1">
        <v>-0.33851880427833247</v>
      </c>
    </row>
    <row r="186" spans="1:3" x14ac:dyDescent="0.25">
      <c r="A186" s="1">
        <v>161</v>
      </c>
      <c r="B186" s="1">
        <v>0.76775646988688362</v>
      </c>
      <c r="C186" s="1">
        <v>-0.87182036388688366</v>
      </c>
    </row>
    <row r="187" spans="1:3" x14ac:dyDescent="0.25">
      <c r="A187" s="1">
        <v>162</v>
      </c>
      <c r="B187" s="1">
        <v>-0.24654606577432947</v>
      </c>
      <c r="C187" s="1">
        <v>0.23109326477432948</v>
      </c>
    </row>
    <row r="188" spans="1:3" x14ac:dyDescent="0.25">
      <c r="A188" s="1">
        <v>163</v>
      </c>
      <c r="B188" s="1">
        <v>1.4481370190110598</v>
      </c>
      <c r="C188" s="1">
        <v>-1.1020544190110599</v>
      </c>
    </row>
    <row r="189" spans="1:3" x14ac:dyDescent="0.25">
      <c r="A189" s="1">
        <v>164</v>
      </c>
      <c r="B189" s="1">
        <v>7.8944703255757904</v>
      </c>
      <c r="C189" s="1">
        <v>-0.15029788457579052</v>
      </c>
    </row>
    <row r="190" spans="1:3" x14ac:dyDescent="0.25">
      <c r="A190" s="1">
        <v>165</v>
      </c>
      <c r="B190" s="1">
        <v>2.1869643709980986</v>
      </c>
      <c r="C190" s="1">
        <v>0.6981052640019012</v>
      </c>
    </row>
    <row r="191" spans="1:3" x14ac:dyDescent="0.25">
      <c r="A191" s="1">
        <v>166</v>
      </c>
      <c r="B191" s="1">
        <v>5.8296111532512231</v>
      </c>
      <c r="C191" s="1">
        <v>0.10257161274877724</v>
      </c>
    </row>
    <row r="192" spans="1:3" x14ac:dyDescent="0.25">
      <c r="A192" s="1">
        <v>167</v>
      </c>
      <c r="B192" s="1">
        <v>6.1446809183225266</v>
      </c>
      <c r="C192" s="1">
        <v>1.1063903486774738</v>
      </c>
    </row>
    <row r="193" spans="1:3" x14ac:dyDescent="0.25">
      <c r="A193" s="1">
        <v>168</v>
      </c>
      <c r="B193" s="1">
        <v>1.3584448104595412</v>
      </c>
      <c r="C193" s="1">
        <v>0.82884094554045884</v>
      </c>
    </row>
    <row r="194" spans="1:3" x14ac:dyDescent="0.25">
      <c r="A194" s="1">
        <v>169</v>
      </c>
      <c r="B194" s="1">
        <v>3.9784963009083549</v>
      </c>
      <c r="C194" s="1">
        <v>0.85102062409164514</v>
      </c>
    </row>
    <row r="195" spans="1:3" x14ac:dyDescent="0.25">
      <c r="A195" s="1">
        <v>170</v>
      </c>
      <c r="B195" s="1">
        <v>4.8890187925138342</v>
      </c>
      <c r="C195" s="1">
        <v>0.83337381148616618</v>
      </c>
    </row>
    <row r="196" spans="1:3" x14ac:dyDescent="0.25">
      <c r="A196" s="1">
        <v>171</v>
      </c>
      <c r="B196" s="1">
        <v>7.8840998122007955</v>
      </c>
      <c r="C196" s="1">
        <v>-0.41548123720079566</v>
      </c>
    </row>
    <row r="197" spans="1:3" x14ac:dyDescent="0.25">
      <c r="A197" s="1">
        <v>172</v>
      </c>
      <c r="B197" s="1">
        <v>4.1746483235613674</v>
      </c>
      <c r="C197" s="1">
        <v>1.0544486414386327</v>
      </c>
    </row>
    <row r="198" spans="1:3" x14ac:dyDescent="0.25">
      <c r="A198" s="1">
        <v>173</v>
      </c>
      <c r="B198" s="1">
        <v>2.9566590153371086</v>
      </c>
      <c r="C198" s="1">
        <v>0.55248427666289146</v>
      </c>
    </row>
    <row r="199" spans="1:3" x14ac:dyDescent="0.25">
      <c r="A199" s="1">
        <v>174</v>
      </c>
      <c r="B199" s="1">
        <v>3.2222307370920062</v>
      </c>
      <c r="C199" s="1">
        <v>-0.88271895809200629</v>
      </c>
    </row>
    <row r="200" spans="1:3" x14ac:dyDescent="0.25">
      <c r="A200" s="1">
        <v>175</v>
      </c>
      <c r="B200" s="1">
        <v>4.6082926601998162</v>
      </c>
      <c r="C200" s="1">
        <v>0.90001940880018338</v>
      </c>
    </row>
    <row r="201" spans="1:3" x14ac:dyDescent="0.25">
      <c r="A201" s="1">
        <v>176</v>
      </c>
      <c r="B201" s="1">
        <v>7.1715659128713627</v>
      </c>
      <c r="C201" s="1">
        <v>-0.39183719587136245</v>
      </c>
    </row>
    <row r="202" spans="1:3" x14ac:dyDescent="0.25">
      <c r="A202" s="1">
        <v>177</v>
      </c>
      <c r="B202" s="1">
        <v>0.76833600012188596</v>
      </c>
      <c r="C202" s="1">
        <v>-0.97105011112188599</v>
      </c>
    </row>
    <row r="203" spans="1:3" x14ac:dyDescent="0.25">
      <c r="A203" s="1">
        <v>178</v>
      </c>
      <c r="B203" s="1">
        <v>8.1735630655641263</v>
      </c>
      <c r="C203" s="1">
        <v>1.1513391364358743</v>
      </c>
    </row>
    <row r="204" spans="1:3" x14ac:dyDescent="0.25">
      <c r="A204" s="1">
        <v>179</v>
      </c>
      <c r="B204" s="1">
        <v>-9.9180803260624395E-2</v>
      </c>
      <c r="C204" s="1">
        <v>-0.52978746473937566</v>
      </c>
    </row>
    <row r="205" spans="1:3" x14ac:dyDescent="0.25">
      <c r="A205" s="1">
        <v>180</v>
      </c>
      <c r="B205" s="1">
        <v>-1.1894753134034257</v>
      </c>
      <c r="C205" s="1">
        <v>1.1614851904034258</v>
      </c>
    </row>
    <row r="206" spans="1:3" x14ac:dyDescent="0.25">
      <c r="A206" s="1">
        <v>181</v>
      </c>
      <c r="B206" s="1">
        <v>3.4347278820180809</v>
      </c>
      <c r="C206" s="1">
        <v>0.94573656198191935</v>
      </c>
    </row>
    <row r="207" spans="1:3" x14ac:dyDescent="0.25">
      <c r="A207" s="1">
        <v>182</v>
      </c>
      <c r="B207" s="1">
        <v>1.893419571079614</v>
      </c>
      <c r="C207" s="1">
        <v>0.13107484492038601</v>
      </c>
    </row>
    <row r="208" spans="1:3" x14ac:dyDescent="0.25">
      <c r="A208" s="1">
        <v>183</v>
      </c>
      <c r="B208" s="1">
        <v>-0.48344708590258567</v>
      </c>
      <c r="C208" s="1">
        <v>0.43361954890258569</v>
      </c>
    </row>
    <row r="209" spans="1:3" x14ac:dyDescent="0.25">
      <c r="A209" s="1">
        <v>184</v>
      </c>
      <c r="B209" s="1">
        <v>4.1888362417173415</v>
      </c>
      <c r="C209" s="1">
        <v>-9.4118367173416928E-3</v>
      </c>
    </row>
    <row r="210" spans="1:3" x14ac:dyDescent="0.25">
      <c r="A210" s="1">
        <v>185</v>
      </c>
      <c r="B210" s="1">
        <v>4.7427812260325508</v>
      </c>
      <c r="C210" s="1">
        <v>-0.95920077903255097</v>
      </c>
    </row>
    <row r="211" spans="1:3" x14ac:dyDescent="0.25">
      <c r="A211" s="1">
        <v>186</v>
      </c>
      <c r="B211" s="1">
        <v>2.3795948606414044</v>
      </c>
      <c r="C211" s="1">
        <v>0.17180395435859586</v>
      </c>
    </row>
    <row r="212" spans="1:3" x14ac:dyDescent="0.25">
      <c r="A212" s="1">
        <v>187</v>
      </c>
      <c r="B212" s="1">
        <v>3.2648988041904343</v>
      </c>
      <c r="C212" s="1">
        <v>-1.5112553931904342</v>
      </c>
    </row>
    <row r="213" spans="1:3" x14ac:dyDescent="0.25">
      <c r="A213" s="1">
        <v>188</v>
      </c>
      <c r="B213" s="1">
        <v>1.6449432195840208</v>
      </c>
      <c r="C213" s="1">
        <v>0.54001971941597926</v>
      </c>
    </row>
    <row r="214" spans="1:3" x14ac:dyDescent="0.25">
      <c r="A214" s="1">
        <v>189</v>
      </c>
      <c r="B214" s="1">
        <v>2.6865009644953819</v>
      </c>
      <c r="C214" s="1">
        <v>0.6122601245046182</v>
      </c>
    </row>
    <row r="215" spans="1:3" x14ac:dyDescent="0.25">
      <c r="A215" s="1">
        <v>190</v>
      </c>
      <c r="B215" s="1">
        <v>6.896593538536556</v>
      </c>
      <c r="C215" s="1">
        <v>-0.51680959153655603</v>
      </c>
    </row>
    <row r="216" spans="1:3" x14ac:dyDescent="0.25">
      <c r="A216" s="1">
        <v>191</v>
      </c>
      <c r="B216" s="1">
        <v>2.6230543070365502</v>
      </c>
      <c r="C216" s="1">
        <v>-6.3255794036550128E-2</v>
      </c>
    </row>
    <row r="217" spans="1:3" x14ac:dyDescent="0.25">
      <c r="A217" s="1">
        <v>192</v>
      </c>
      <c r="B217" s="1">
        <v>5.6013938952195916</v>
      </c>
      <c r="C217" s="1">
        <v>-0.94167050721959189</v>
      </c>
    </row>
    <row r="218" spans="1:3" x14ac:dyDescent="0.25">
      <c r="A218" s="1">
        <v>193</v>
      </c>
      <c r="B218" s="1">
        <v>4.1798970971332654</v>
      </c>
      <c r="C218" s="1">
        <v>-1.4108602311332654</v>
      </c>
    </row>
    <row r="219" spans="1:3" x14ac:dyDescent="0.25">
      <c r="A219" s="1">
        <v>194</v>
      </c>
      <c r="B219" s="1">
        <v>4.2900640535776882</v>
      </c>
      <c r="C219" s="1">
        <v>0.96784620242231156</v>
      </c>
    </row>
    <row r="220" spans="1:3" x14ac:dyDescent="0.25">
      <c r="A220" s="1">
        <v>195</v>
      </c>
      <c r="B220" s="1">
        <v>3.9105022859624068</v>
      </c>
      <c r="C220" s="1">
        <v>-1.4692078589624069</v>
      </c>
    </row>
    <row r="221" spans="1:3" x14ac:dyDescent="0.25">
      <c r="A221" s="1">
        <v>196</v>
      </c>
      <c r="B221" s="1">
        <v>5.1081146702086677</v>
      </c>
      <c r="C221" s="1">
        <v>0.99022739779133229</v>
      </c>
    </row>
    <row r="222" spans="1:3" x14ac:dyDescent="0.25">
      <c r="A222" s="1">
        <v>197</v>
      </c>
      <c r="B222" s="1">
        <v>2.9380919255613271</v>
      </c>
      <c r="C222" s="1">
        <v>0.14021434343867289</v>
      </c>
    </row>
    <row r="223" spans="1:3" x14ac:dyDescent="0.25">
      <c r="A223" s="1">
        <v>198</v>
      </c>
      <c r="B223" s="1">
        <v>0.73556474175815123</v>
      </c>
      <c r="C223" s="1">
        <v>-0.41829847075815124</v>
      </c>
    </row>
    <row r="224" spans="1:3" x14ac:dyDescent="0.25">
      <c r="A224" s="1">
        <v>199</v>
      </c>
      <c r="B224" s="1">
        <v>3.4648546183266657</v>
      </c>
      <c r="C224" s="1">
        <v>0.15016204567333435</v>
      </c>
    </row>
    <row r="225" spans="1:3" x14ac:dyDescent="0.25">
      <c r="A225" s="1">
        <v>200</v>
      </c>
      <c r="B225" s="1">
        <v>6.8651178829797832</v>
      </c>
      <c r="C225" s="1">
        <v>0.96986190602021694</v>
      </c>
    </row>
    <row r="226" spans="1:3" x14ac:dyDescent="0.25">
      <c r="A226" s="1">
        <v>201</v>
      </c>
      <c r="B226" s="1">
        <v>1.7906125026036863</v>
      </c>
      <c r="C226" s="1">
        <v>7.4902777396313791E-2</v>
      </c>
    </row>
    <row r="227" spans="1:3" x14ac:dyDescent="0.25">
      <c r="A227" s="1">
        <v>202</v>
      </c>
      <c r="B227" s="1">
        <v>0.73106429922163119</v>
      </c>
      <c r="C227" s="1">
        <v>-0.58953917622163121</v>
      </c>
    </row>
    <row r="228" spans="1:3" x14ac:dyDescent="0.25">
      <c r="A228" s="1">
        <v>203</v>
      </c>
      <c r="B228" s="1">
        <v>6.0965533439107347</v>
      </c>
      <c r="C228" s="1">
        <v>-0.20693033091073509</v>
      </c>
    </row>
    <row r="229" spans="1:3" x14ac:dyDescent="0.25">
      <c r="A229" s="1">
        <v>204</v>
      </c>
      <c r="B229" s="1">
        <v>2.8612887291349329</v>
      </c>
      <c r="C229" s="1">
        <v>-1.1765736201349328</v>
      </c>
    </row>
    <row r="230" spans="1:3" x14ac:dyDescent="0.25">
      <c r="A230" s="1">
        <v>205</v>
      </c>
      <c r="B230" s="1">
        <v>0.94571806432847638</v>
      </c>
      <c r="C230" s="1">
        <v>-0.45921487932847638</v>
      </c>
    </row>
    <row r="231" spans="1:3" x14ac:dyDescent="0.25">
      <c r="A231" s="1">
        <v>206</v>
      </c>
      <c r="B231" s="1">
        <v>5.7012886178609712</v>
      </c>
      <c r="C231" s="1">
        <v>-0.84484558686097078</v>
      </c>
    </row>
    <row r="232" spans="1:3" x14ac:dyDescent="0.25">
      <c r="A232" s="1">
        <v>207</v>
      </c>
      <c r="B232" s="1">
        <v>2.5374641700801441</v>
      </c>
      <c r="C232" s="1">
        <v>0.40980043891985574</v>
      </c>
    </row>
    <row r="233" spans="1:3" x14ac:dyDescent="0.25">
      <c r="A233" s="1">
        <v>208</v>
      </c>
      <c r="B233" s="1">
        <v>7.1902360184679193</v>
      </c>
      <c r="C233" s="1">
        <v>-0.76490418346791955</v>
      </c>
    </row>
    <row r="234" spans="1:3" x14ac:dyDescent="0.25">
      <c r="A234" s="1">
        <v>209</v>
      </c>
      <c r="B234" s="1">
        <v>2.3983033434852663</v>
      </c>
      <c r="C234" s="1">
        <v>0.21109678151473377</v>
      </c>
    </row>
    <row r="235" spans="1:3" x14ac:dyDescent="0.25">
      <c r="A235" s="1">
        <v>210</v>
      </c>
      <c r="B235" s="1">
        <v>2.5926508037640739</v>
      </c>
      <c r="C235" s="1">
        <v>-0.32240027276407401</v>
      </c>
    </row>
    <row r="236" spans="1:3" x14ac:dyDescent="0.25">
      <c r="A236" s="1">
        <v>211</v>
      </c>
      <c r="B236" s="1">
        <v>6.0615294229676477</v>
      </c>
      <c r="C236" s="1">
        <v>-8.161349896764758E-2</v>
      </c>
    </row>
    <row r="237" spans="1:3" x14ac:dyDescent="0.25">
      <c r="A237" s="1">
        <v>212</v>
      </c>
      <c r="B237" s="1">
        <v>2.3109994221296959</v>
      </c>
      <c r="C237" s="1">
        <v>-0.60714331712969583</v>
      </c>
    </row>
    <row r="238" spans="1:3" x14ac:dyDescent="0.25">
      <c r="A238" s="1">
        <v>213</v>
      </c>
      <c r="B238" s="1">
        <v>1.9872913634511491</v>
      </c>
      <c r="C238" s="1">
        <v>0.27252141854885092</v>
      </c>
    </row>
    <row r="239" spans="1:3" x14ac:dyDescent="0.25">
      <c r="A239" s="1">
        <v>214</v>
      </c>
      <c r="B239" s="1">
        <v>7.2183689161944971</v>
      </c>
      <c r="C239" s="1">
        <v>-0.95904319819449668</v>
      </c>
    </row>
    <row r="240" spans="1:3" x14ac:dyDescent="0.25">
      <c r="A240" s="1">
        <v>215</v>
      </c>
      <c r="B240" s="1">
        <v>5.1085090936559174</v>
      </c>
      <c r="C240" s="1">
        <v>1.117562264344083</v>
      </c>
    </row>
    <row r="241" spans="1:3" x14ac:dyDescent="0.25">
      <c r="A241" s="1">
        <v>216</v>
      </c>
      <c r="B241" s="1">
        <v>-0.75365388934871147</v>
      </c>
      <c r="C241" s="1">
        <v>1.0912012993487115</v>
      </c>
    </row>
    <row r="242" spans="1:3" x14ac:dyDescent="0.25">
      <c r="A242" s="1">
        <v>217</v>
      </c>
      <c r="B242" s="1">
        <v>-0.13191959514678731</v>
      </c>
      <c r="C242" s="1">
        <v>-0.41631113185321267</v>
      </c>
    </row>
    <row r="243" spans="1:3" x14ac:dyDescent="0.25">
      <c r="A243" s="1">
        <v>218</v>
      </c>
      <c r="B243" s="1">
        <v>-0.925492859209607</v>
      </c>
      <c r="C243" s="1">
        <v>-0.96538370179039301</v>
      </c>
    </row>
    <row r="244" spans="1:3" x14ac:dyDescent="0.25">
      <c r="A244" s="1">
        <v>219</v>
      </c>
      <c r="B244" s="1">
        <v>4.5863350560989886</v>
      </c>
      <c r="C244" s="1">
        <v>0.73401066690101135</v>
      </c>
    </row>
    <row r="245" spans="1:3" x14ac:dyDescent="0.25">
      <c r="A245" s="1">
        <v>220</v>
      </c>
      <c r="B245" s="1">
        <v>3.0989047317627998</v>
      </c>
      <c r="C245" s="1">
        <v>0.38022292123720014</v>
      </c>
    </row>
    <row r="246" spans="1:3" x14ac:dyDescent="0.25">
      <c r="A246" s="1">
        <v>221</v>
      </c>
      <c r="B246" s="1">
        <v>-0.3132304159406708</v>
      </c>
      <c r="C246" s="1">
        <v>-1.2276980180593293</v>
      </c>
    </row>
    <row r="247" spans="1:3" x14ac:dyDescent="0.25">
      <c r="A247" s="1">
        <v>222</v>
      </c>
      <c r="B247" s="1">
        <v>0.9426152943188173</v>
      </c>
      <c r="C247" s="1">
        <v>-0.14432679331881726</v>
      </c>
    </row>
    <row r="248" spans="1:3" x14ac:dyDescent="0.25">
      <c r="A248" s="1">
        <v>223</v>
      </c>
      <c r="B248" s="1">
        <v>0.63136432343061055</v>
      </c>
      <c r="C248" s="1">
        <v>-1.3312470574306106</v>
      </c>
    </row>
    <row r="249" spans="1:3" x14ac:dyDescent="0.25">
      <c r="A249" s="1">
        <v>224</v>
      </c>
      <c r="B249" s="1">
        <v>4.3128862128451848</v>
      </c>
      <c r="C249" s="1">
        <v>0.6809892851548156</v>
      </c>
    </row>
    <row r="250" spans="1:3" x14ac:dyDescent="0.25">
      <c r="A250" s="1">
        <v>225</v>
      </c>
      <c r="B250" s="1">
        <v>7.3567108366252612</v>
      </c>
      <c r="C250" s="1">
        <v>0.80503441537473819</v>
      </c>
    </row>
    <row r="251" spans="1:3" x14ac:dyDescent="0.25">
      <c r="A251" s="1">
        <v>226</v>
      </c>
      <c r="B251" s="1">
        <v>0.33052633811092513</v>
      </c>
      <c r="C251" s="1">
        <v>-0.38874801611092513</v>
      </c>
    </row>
    <row r="252" spans="1:3" x14ac:dyDescent="0.25">
      <c r="A252" s="1">
        <v>227</v>
      </c>
      <c r="B252" s="1">
        <v>3.2604328358711223</v>
      </c>
      <c r="C252" s="1">
        <v>0.70349434612887762</v>
      </c>
    </row>
    <row r="253" spans="1:3" x14ac:dyDescent="0.25">
      <c r="A253" s="1">
        <v>228</v>
      </c>
      <c r="B253" s="1">
        <v>4.3362145494902098</v>
      </c>
      <c r="C253" s="1">
        <v>1.2561945845097906</v>
      </c>
    </row>
    <row r="254" spans="1:3" x14ac:dyDescent="0.25">
      <c r="A254" s="1">
        <v>229</v>
      </c>
      <c r="B254" s="1">
        <v>1.952412904452403</v>
      </c>
      <c r="C254" s="1">
        <v>-0.19304965445240296</v>
      </c>
    </row>
    <row r="255" spans="1:3" x14ac:dyDescent="0.25">
      <c r="A255" s="1">
        <v>230</v>
      </c>
      <c r="B255" s="1">
        <v>1.5607858403959256</v>
      </c>
      <c r="C255" s="1">
        <v>1.3527423426040743</v>
      </c>
    </row>
    <row r="256" spans="1:3" x14ac:dyDescent="0.25">
      <c r="A256" s="1">
        <v>231</v>
      </c>
      <c r="B256" s="1">
        <v>4.1225018359806791</v>
      </c>
      <c r="C256" s="1">
        <v>0.64918542801932055</v>
      </c>
    </row>
    <row r="257" spans="1:3" x14ac:dyDescent="0.25">
      <c r="A257" s="1">
        <v>232</v>
      </c>
      <c r="B257" s="1">
        <v>-0.92335496452236843</v>
      </c>
      <c r="C257" s="1">
        <v>1.1325883985223684</v>
      </c>
    </row>
    <row r="258" spans="1:3" x14ac:dyDescent="0.25">
      <c r="A258" s="1">
        <v>233</v>
      </c>
      <c r="B258" s="1">
        <v>3.3402295726141054</v>
      </c>
      <c r="C258" s="1">
        <v>0.94286907538589482</v>
      </c>
    </row>
    <row r="259" spans="1:3" x14ac:dyDescent="0.25">
      <c r="A259" s="1">
        <v>234</v>
      </c>
      <c r="B259" s="1">
        <v>5.0210657049430578</v>
      </c>
      <c r="C259" s="1">
        <v>-0.60604068494305796</v>
      </c>
    </row>
    <row r="260" spans="1:3" x14ac:dyDescent="0.25">
      <c r="A260" s="1">
        <v>235</v>
      </c>
      <c r="B260" s="1">
        <v>7.1503873215216895E-2</v>
      </c>
      <c r="C260" s="1">
        <v>1.0195233467847831</v>
      </c>
    </row>
    <row r="261" spans="1:3" x14ac:dyDescent="0.25">
      <c r="A261" s="1">
        <v>236</v>
      </c>
      <c r="B261" s="1">
        <v>4.9877132840712841</v>
      </c>
      <c r="C261" s="1">
        <v>-0.8598244280712839</v>
      </c>
    </row>
    <row r="262" spans="1:3" x14ac:dyDescent="0.25">
      <c r="A262" s="1">
        <v>237</v>
      </c>
      <c r="B262" s="1">
        <v>2.0083721511224879</v>
      </c>
      <c r="C262" s="1">
        <v>0.49840383787751197</v>
      </c>
    </row>
    <row r="263" spans="1:3" x14ac:dyDescent="0.25">
      <c r="A263" s="1">
        <v>238</v>
      </c>
      <c r="B263" s="1">
        <v>6.189394220491792</v>
      </c>
      <c r="C263" s="1">
        <v>1.0217911035082077</v>
      </c>
    </row>
    <row r="264" spans="1:3" x14ac:dyDescent="0.25">
      <c r="A264" s="1">
        <v>239</v>
      </c>
      <c r="B264" s="1">
        <v>5.9636332914022683</v>
      </c>
      <c r="C264" s="1">
        <v>0.94737307459773135</v>
      </c>
    </row>
    <row r="265" spans="1:3" x14ac:dyDescent="0.25">
      <c r="A265" s="1">
        <v>240</v>
      </c>
      <c r="B265" s="1">
        <v>3.9997470290887067</v>
      </c>
      <c r="C265" s="1">
        <v>-0.86294124008870687</v>
      </c>
    </row>
    <row r="266" spans="1:3" x14ac:dyDescent="0.25">
      <c r="A266" s="1">
        <v>241</v>
      </c>
      <c r="B266" s="1">
        <v>4.7488625152911528</v>
      </c>
      <c r="C266" s="1">
        <v>-1.5943597022911526</v>
      </c>
    </row>
    <row r="267" spans="1:3" x14ac:dyDescent="0.25">
      <c r="A267" s="1">
        <v>242</v>
      </c>
      <c r="B267" s="1">
        <v>1.0225374246288941</v>
      </c>
      <c r="C267" s="1">
        <v>-1.211080674628894</v>
      </c>
    </row>
    <row r="268" spans="1:3" x14ac:dyDescent="0.25">
      <c r="A268" s="1">
        <v>243</v>
      </c>
      <c r="B268" s="1">
        <v>3.4112539311255103</v>
      </c>
      <c r="C268" s="1">
        <v>-0.37118147812551028</v>
      </c>
    </row>
    <row r="269" spans="1:3" x14ac:dyDescent="0.25">
      <c r="A269" s="1">
        <v>244</v>
      </c>
      <c r="B269" s="1">
        <v>1.3536436743564102</v>
      </c>
      <c r="C269" s="1">
        <v>1.1709870746435898</v>
      </c>
    </row>
    <row r="270" spans="1:3" x14ac:dyDescent="0.25">
      <c r="A270" s="1">
        <v>245</v>
      </c>
      <c r="B270" s="1">
        <v>1.2298317717949738</v>
      </c>
      <c r="C270" s="1">
        <v>-1.5637833207949738</v>
      </c>
    </row>
    <row r="271" spans="1:3" x14ac:dyDescent="0.25">
      <c r="A271" s="1">
        <v>246</v>
      </c>
      <c r="B271" s="1">
        <v>-0.53300807679499984</v>
      </c>
      <c r="C271" s="1">
        <v>1.2804611607949998</v>
      </c>
    </row>
    <row r="272" spans="1:3" x14ac:dyDescent="0.25">
      <c r="A272" s="1">
        <v>247</v>
      </c>
      <c r="B272" s="1">
        <v>6.474944789463386</v>
      </c>
      <c r="C272" s="1">
        <v>-0.84560023046338628</v>
      </c>
    </row>
    <row r="273" spans="1:3" x14ac:dyDescent="0.25">
      <c r="A273" s="1">
        <v>248</v>
      </c>
      <c r="B273" s="1">
        <v>0.9657350039928525</v>
      </c>
      <c r="C273" s="1">
        <v>-0.22918359199285254</v>
      </c>
    </row>
    <row r="274" spans="1:3" x14ac:dyDescent="0.25">
      <c r="A274" s="1">
        <v>249</v>
      </c>
      <c r="B274" s="1">
        <v>3.7732522646233688</v>
      </c>
      <c r="C274" s="1">
        <v>0.50500620237663085</v>
      </c>
    </row>
    <row r="275" spans="1:3" x14ac:dyDescent="0.25">
      <c r="A275" s="1">
        <v>250</v>
      </c>
      <c r="B275" s="1">
        <v>2.3258694827659663</v>
      </c>
      <c r="C275" s="1">
        <v>1.2391029762340335</v>
      </c>
    </row>
    <row r="276" spans="1:3" x14ac:dyDescent="0.25">
      <c r="A276" s="1">
        <v>251</v>
      </c>
      <c r="B276" s="1">
        <v>-1.0197619387504717</v>
      </c>
      <c r="C276" s="1">
        <v>-0.61405427324952822</v>
      </c>
    </row>
    <row r="277" spans="1:3" x14ac:dyDescent="0.25">
      <c r="A277" s="1">
        <v>252</v>
      </c>
      <c r="B277" s="1">
        <v>2.5424200509093988</v>
      </c>
      <c r="C277" s="1">
        <v>0.26024461209060101</v>
      </c>
    </row>
    <row r="278" spans="1:3" x14ac:dyDescent="0.25">
      <c r="A278" s="1">
        <v>253</v>
      </c>
      <c r="B278" s="1">
        <v>7.0039894137133603</v>
      </c>
      <c r="C278" s="1">
        <v>-1.5146740157133607</v>
      </c>
    </row>
    <row r="279" spans="1:3" x14ac:dyDescent="0.25">
      <c r="A279" s="1">
        <v>254</v>
      </c>
      <c r="B279" s="1">
        <v>5.3627308277233219</v>
      </c>
      <c r="C279" s="1">
        <v>-1.4087773487233219</v>
      </c>
    </row>
    <row r="280" spans="1:3" x14ac:dyDescent="0.25">
      <c r="A280" s="1">
        <v>255</v>
      </c>
      <c r="B280" s="1">
        <v>4.5550414642888661</v>
      </c>
      <c r="C280" s="1">
        <v>1.0633701977111336</v>
      </c>
    </row>
    <row r="281" spans="1:3" x14ac:dyDescent="0.25">
      <c r="A281" s="1">
        <v>256</v>
      </c>
      <c r="B281" s="1">
        <v>0.39685365037563214</v>
      </c>
      <c r="C281" s="1">
        <v>-0.10918001937563215</v>
      </c>
    </row>
    <row r="282" spans="1:3" x14ac:dyDescent="0.25">
      <c r="A282" s="1">
        <v>257</v>
      </c>
      <c r="B282" s="1">
        <v>3.7861503535653398</v>
      </c>
      <c r="C282" s="1">
        <v>0.53420544343466059</v>
      </c>
    </row>
    <row r="283" spans="1:3" x14ac:dyDescent="0.25">
      <c r="A283" s="1">
        <v>258</v>
      </c>
      <c r="B283" s="1">
        <v>4.0811536440915335</v>
      </c>
      <c r="C283" s="1">
        <v>-1.0924433550915333</v>
      </c>
    </row>
    <row r="284" spans="1:3" x14ac:dyDescent="0.25">
      <c r="A284" s="1">
        <v>259</v>
      </c>
      <c r="B284" s="1">
        <v>4.5137150226490323</v>
      </c>
      <c r="C284" s="1">
        <v>0.13974489235096765</v>
      </c>
    </row>
    <row r="285" spans="1:3" x14ac:dyDescent="0.25">
      <c r="A285" s="1">
        <v>260</v>
      </c>
      <c r="B285" s="1">
        <v>4.3153950332829449</v>
      </c>
      <c r="C285" s="1">
        <v>-1.1857653712829448</v>
      </c>
    </row>
    <row r="286" spans="1:3" x14ac:dyDescent="0.25">
      <c r="A286" s="1">
        <v>261</v>
      </c>
      <c r="B286" s="1">
        <v>3.7897118695734671</v>
      </c>
      <c r="C286" s="1">
        <v>0.200401678426533</v>
      </c>
    </row>
    <row r="287" spans="1:3" x14ac:dyDescent="0.25">
      <c r="A287" s="1">
        <v>262</v>
      </c>
      <c r="B287" s="1">
        <v>-0.78071211340820756</v>
      </c>
      <c r="C287" s="1">
        <v>0.32121918840820757</v>
      </c>
    </row>
    <row r="288" spans="1:3" x14ac:dyDescent="0.25">
      <c r="A288" s="1">
        <v>263</v>
      </c>
      <c r="B288" s="1">
        <v>2.231342159271319</v>
      </c>
      <c r="C288" s="1">
        <v>0.58119428372868098</v>
      </c>
    </row>
    <row r="289" spans="1:3" x14ac:dyDescent="0.25">
      <c r="A289" s="1">
        <v>264</v>
      </c>
      <c r="B289" s="1">
        <v>3.7963740198688516</v>
      </c>
      <c r="C289" s="1">
        <v>-0.93704688686885174</v>
      </c>
    </row>
    <row r="290" spans="1:3" x14ac:dyDescent="0.25">
      <c r="A290" s="1">
        <v>265</v>
      </c>
      <c r="B290" s="1">
        <v>2.5275723539717685</v>
      </c>
      <c r="C290" s="1">
        <v>-0.90893670897176859</v>
      </c>
    </row>
    <row r="291" spans="1:3" x14ac:dyDescent="0.25">
      <c r="A291" s="1">
        <v>266</v>
      </c>
      <c r="B291" s="1">
        <v>5.1009560735649693</v>
      </c>
      <c r="C291" s="1">
        <v>-0.49746064656496891</v>
      </c>
    </row>
    <row r="292" spans="1:3" x14ac:dyDescent="0.25">
      <c r="A292" s="1">
        <v>267</v>
      </c>
      <c r="B292" s="1">
        <v>4.7339648168722253</v>
      </c>
      <c r="C292" s="1">
        <v>1.2895912331277746</v>
      </c>
    </row>
    <row r="293" spans="1:3" x14ac:dyDescent="0.25">
      <c r="A293" s="1">
        <v>268</v>
      </c>
      <c r="B293" s="1">
        <v>5.1859941232886548</v>
      </c>
      <c r="C293" s="1">
        <v>-0.26024418328865462</v>
      </c>
    </row>
    <row r="294" spans="1:3" x14ac:dyDescent="0.25">
      <c r="A294" s="1">
        <v>269</v>
      </c>
      <c r="B294" s="1">
        <v>4.611625125933891</v>
      </c>
      <c r="C294" s="1">
        <v>-0.39693657093389056</v>
      </c>
    </row>
    <row r="295" spans="1:3" x14ac:dyDescent="0.25">
      <c r="A295" s="1">
        <v>270</v>
      </c>
      <c r="B295" s="1">
        <v>5.222872168117668</v>
      </c>
      <c r="C295" s="1">
        <v>-0.75880116311766788</v>
      </c>
    </row>
    <row r="296" spans="1:3" x14ac:dyDescent="0.25">
      <c r="A296" s="1">
        <v>271</v>
      </c>
      <c r="B296" s="1">
        <v>5.4217783211248687</v>
      </c>
      <c r="C296" s="1">
        <v>0.78527018087513145</v>
      </c>
    </row>
    <row r="297" spans="1:3" x14ac:dyDescent="0.25">
      <c r="A297" s="1">
        <v>272</v>
      </c>
      <c r="B297" s="1">
        <v>1.7513024294087851</v>
      </c>
      <c r="C297" s="1">
        <v>1.0857085905912147</v>
      </c>
    </row>
    <row r="298" spans="1:3" x14ac:dyDescent="0.25">
      <c r="A298" s="1">
        <v>273</v>
      </c>
      <c r="B298" s="1">
        <v>3.5386921648229333</v>
      </c>
      <c r="C298" s="1">
        <v>0.18470459717706689</v>
      </c>
    </row>
    <row r="299" spans="1:3" x14ac:dyDescent="0.25">
      <c r="A299" s="1">
        <v>274</v>
      </c>
      <c r="B299" s="1">
        <v>1.0719536944510888</v>
      </c>
      <c r="C299" s="1">
        <v>-1.4271385644510888</v>
      </c>
    </row>
    <row r="300" spans="1:3" x14ac:dyDescent="0.25">
      <c r="A300" s="1">
        <v>275</v>
      </c>
      <c r="B300" s="1">
        <v>3.7801284499194363</v>
      </c>
      <c r="C300" s="1">
        <v>-1.4868830649194362</v>
      </c>
    </row>
    <row r="301" spans="1:3" x14ac:dyDescent="0.25">
      <c r="A301" s="1">
        <v>276</v>
      </c>
      <c r="B301" s="1">
        <v>5.5568868472412598</v>
      </c>
      <c r="C301" s="1">
        <v>0.54725478075874001</v>
      </c>
    </row>
    <row r="302" spans="1:3" x14ac:dyDescent="0.25">
      <c r="A302" s="1">
        <v>277</v>
      </c>
      <c r="B302" s="1">
        <v>5.389919332759427</v>
      </c>
      <c r="C302" s="1">
        <v>0.48686551224057339</v>
      </c>
    </row>
    <row r="303" spans="1:3" x14ac:dyDescent="0.25">
      <c r="A303" s="1">
        <v>278</v>
      </c>
      <c r="B303" s="1">
        <v>1.0509941758608328</v>
      </c>
      <c r="C303" s="1">
        <v>-0.37262443186083272</v>
      </c>
    </row>
    <row r="304" spans="1:3" x14ac:dyDescent="0.25">
      <c r="A304" s="1">
        <v>279</v>
      </c>
      <c r="B304" s="1">
        <v>1.2513505527081805</v>
      </c>
      <c r="C304" s="1">
        <v>-0.95965636970818058</v>
      </c>
    </row>
    <row r="305" spans="1:3" x14ac:dyDescent="0.25">
      <c r="A305" s="1">
        <v>280</v>
      </c>
      <c r="B305" s="1">
        <v>3.9067115425498979</v>
      </c>
      <c r="C305" s="1">
        <v>-0.73955254754989808</v>
      </c>
    </row>
    <row r="306" spans="1:3" x14ac:dyDescent="0.25">
      <c r="A306" s="1">
        <v>281</v>
      </c>
      <c r="B306" s="1">
        <v>0.70493211973629077</v>
      </c>
      <c r="C306" s="1">
        <v>-0.33055243473629076</v>
      </c>
    </row>
    <row r="307" spans="1:3" x14ac:dyDescent="0.25">
      <c r="A307" s="1">
        <v>282</v>
      </c>
      <c r="B307" s="1">
        <v>-1.146676105596538</v>
      </c>
      <c r="C307" s="1">
        <v>0.89829478959653797</v>
      </c>
    </row>
    <row r="308" spans="1:3" x14ac:dyDescent="0.25">
      <c r="A308" s="1">
        <v>283</v>
      </c>
      <c r="B308" s="1">
        <v>4.3864520413787744</v>
      </c>
      <c r="C308" s="1">
        <v>-0.62898361337877429</v>
      </c>
    </row>
    <row r="309" spans="1:3" x14ac:dyDescent="0.25">
      <c r="A309" s="1">
        <v>284</v>
      </c>
      <c r="B309" s="1">
        <v>0.78159079131943843</v>
      </c>
      <c r="C309" s="1">
        <v>-0.47746432931943844</v>
      </c>
    </row>
    <row r="310" spans="1:3" x14ac:dyDescent="0.25">
      <c r="A310" s="1">
        <v>285</v>
      </c>
      <c r="B310" s="1">
        <v>3.7209650322229679</v>
      </c>
      <c r="C310" s="1">
        <v>0.10874432277703194</v>
      </c>
    </row>
    <row r="311" spans="1:3" x14ac:dyDescent="0.25">
      <c r="A311" s="1">
        <v>286</v>
      </c>
      <c r="B311" s="1">
        <v>-0.31427606461039548</v>
      </c>
      <c r="C311" s="1">
        <v>-1.4393547793896044</v>
      </c>
    </row>
    <row r="312" spans="1:3" x14ac:dyDescent="0.25">
      <c r="A312" s="1">
        <v>287</v>
      </c>
      <c r="B312" s="1">
        <v>4.2768700307080785</v>
      </c>
      <c r="C312" s="1">
        <v>1.2200096752919212</v>
      </c>
    </row>
    <row r="313" spans="1:3" x14ac:dyDescent="0.25">
      <c r="A313" s="1">
        <v>288</v>
      </c>
      <c r="B313" s="1">
        <v>-0.36266197971556591</v>
      </c>
      <c r="C313" s="1">
        <v>0.97214496371556591</v>
      </c>
    </row>
    <row r="314" spans="1:3" x14ac:dyDescent="0.25">
      <c r="A314" s="1">
        <v>289</v>
      </c>
      <c r="B314" s="1">
        <v>1.2633620170371547</v>
      </c>
      <c r="C314" s="1">
        <v>-0.61041194403715471</v>
      </c>
    </row>
    <row r="315" spans="1:3" x14ac:dyDescent="0.25">
      <c r="A315" s="1">
        <v>290</v>
      </c>
      <c r="B315" s="1">
        <v>-0.43839811562858655</v>
      </c>
      <c r="C315" s="1">
        <v>0.18013519862858657</v>
      </c>
    </row>
    <row r="316" spans="1:3" x14ac:dyDescent="0.25">
      <c r="A316" s="1">
        <v>291</v>
      </c>
      <c r="B316" s="1">
        <v>2.9930353837600085</v>
      </c>
      <c r="C316" s="1">
        <v>-1.1652331827600086</v>
      </c>
    </row>
    <row r="317" spans="1:3" x14ac:dyDescent="0.25">
      <c r="A317" s="1">
        <v>292</v>
      </c>
      <c r="B317" s="1">
        <v>5.8306019760123577</v>
      </c>
      <c r="C317" s="1">
        <v>0.88337564698764215</v>
      </c>
    </row>
    <row r="318" spans="1:3" x14ac:dyDescent="0.25">
      <c r="A318" s="1">
        <v>293</v>
      </c>
      <c r="B318" s="1">
        <v>2.5076295011978962</v>
      </c>
      <c r="C318" s="1">
        <v>0.70404373680210375</v>
      </c>
    </row>
    <row r="319" spans="1:3" x14ac:dyDescent="0.25">
      <c r="A319" s="1">
        <v>294</v>
      </c>
      <c r="B319" s="1">
        <v>6.0940663978048306</v>
      </c>
      <c r="C319" s="1">
        <v>-1.1611537438048307</v>
      </c>
    </row>
    <row r="320" spans="1:3" x14ac:dyDescent="0.25">
      <c r="A320" s="1">
        <v>295</v>
      </c>
      <c r="B320" s="1">
        <v>2.4223179621439543</v>
      </c>
      <c r="C320" s="1">
        <v>0.72341492485604553</v>
      </c>
    </row>
    <row r="321" spans="1:3" x14ac:dyDescent="0.25">
      <c r="A321" s="1">
        <v>296</v>
      </c>
      <c r="B321" s="1">
        <v>1.9687287219068448</v>
      </c>
      <c r="C321" s="1">
        <v>0.40164406709315537</v>
      </c>
    </row>
    <row r="322" spans="1:3" x14ac:dyDescent="0.25">
      <c r="A322" s="1">
        <v>297</v>
      </c>
      <c r="B322" s="1">
        <v>4.376885158946612</v>
      </c>
      <c r="C322" s="1">
        <v>-0.85211432294661194</v>
      </c>
    </row>
    <row r="323" spans="1:3" x14ac:dyDescent="0.25">
      <c r="A323" s="1">
        <v>298</v>
      </c>
      <c r="B323" s="1">
        <v>4.348418382464013</v>
      </c>
      <c r="C323" s="1">
        <v>-4.7573915464012906E-2</v>
      </c>
    </row>
    <row r="324" spans="1:3" ht="17.25" thickBot="1" x14ac:dyDescent="0.3">
      <c r="A324" s="2">
        <v>299</v>
      </c>
      <c r="B324" s="2">
        <v>5.6358110900070351</v>
      </c>
      <c r="C324" s="2">
        <v>0.92912797299296468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B3" sqref="B3:B301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-1.1367268399999999</v>
      </c>
      <c r="B2">
        <v>2.8998181930000002</v>
      </c>
      <c r="C2">
        <v>2.1339854819999999</v>
      </c>
    </row>
    <row r="3" spans="1:3" x14ac:dyDescent="0.25">
      <c r="A3">
        <v>8.7075439330000002</v>
      </c>
      <c r="B3">
        <v>5.6256648269999996</v>
      </c>
      <c r="C3">
        <v>5.2126692200000004</v>
      </c>
    </row>
    <row r="4" spans="1:3" x14ac:dyDescent="0.25">
      <c r="A4">
        <v>2.0960569250000001</v>
      </c>
      <c r="B4">
        <v>-7.7157180700000003</v>
      </c>
      <c r="C4">
        <v>6.8531439159999996</v>
      </c>
    </row>
    <row r="5" spans="1:3" x14ac:dyDescent="0.25">
      <c r="A5">
        <v>-2.2345817960000001</v>
      </c>
      <c r="B5">
        <v>1.5742409829999999</v>
      </c>
      <c r="C5">
        <v>3.3545881120000001</v>
      </c>
    </row>
    <row r="6" spans="1:3" x14ac:dyDescent="0.25">
      <c r="A6">
        <v>-5.6651658569999999</v>
      </c>
      <c r="B6">
        <v>-8.3212254909999999</v>
      </c>
      <c r="C6">
        <v>3.2540792340000002</v>
      </c>
    </row>
    <row r="7" spans="1:3" x14ac:dyDescent="0.25">
      <c r="A7">
        <v>8.1052682889999996</v>
      </c>
      <c r="B7">
        <v>-4.7570213920000004</v>
      </c>
      <c r="C7">
        <v>8.0479926549999998</v>
      </c>
    </row>
    <row r="8" spans="1:3" x14ac:dyDescent="0.25">
      <c r="A8">
        <v>0.70754655099999997</v>
      </c>
      <c r="B8">
        <v>9.5745344699999997</v>
      </c>
      <c r="C8">
        <v>1.7848673559999999</v>
      </c>
    </row>
    <row r="9" spans="1:3" x14ac:dyDescent="0.25">
      <c r="A9">
        <v>-4.8238974030000001</v>
      </c>
      <c r="B9">
        <v>5.2362785570000003</v>
      </c>
      <c r="C9">
        <v>1.2023881599999999</v>
      </c>
    </row>
    <row r="10" spans="1:3" x14ac:dyDescent="0.25">
      <c r="A10">
        <v>-9.0722969510000002</v>
      </c>
      <c r="B10">
        <v>3.000318016</v>
      </c>
      <c r="C10">
        <v>-1.355246223</v>
      </c>
    </row>
    <row r="11" spans="1:3" x14ac:dyDescent="0.25">
      <c r="A11">
        <v>9.9380535440000006</v>
      </c>
      <c r="B11">
        <v>1.0758421949999999</v>
      </c>
      <c r="C11">
        <v>5.8211774570000001</v>
      </c>
    </row>
    <row r="12" spans="1:3" x14ac:dyDescent="0.25">
      <c r="A12">
        <v>-5.4351427589999997</v>
      </c>
      <c r="B12">
        <v>-8.9520157010000005</v>
      </c>
      <c r="C12">
        <v>1.8905880020000001</v>
      </c>
    </row>
    <row r="13" spans="1:3" x14ac:dyDescent="0.25">
      <c r="A13">
        <v>8.2612353509999998</v>
      </c>
      <c r="B13">
        <v>6.8590329990000001</v>
      </c>
      <c r="C13">
        <v>3.9658446650000001</v>
      </c>
    </row>
    <row r="14" spans="1:3" x14ac:dyDescent="0.25">
      <c r="A14">
        <v>-3.2286464559999999</v>
      </c>
      <c r="B14">
        <v>-4.7116349609999997</v>
      </c>
      <c r="C14">
        <v>2.2965140220000002</v>
      </c>
    </row>
    <row r="15" spans="1:3" x14ac:dyDescent="0.25">
      <c r="A15">
        <v>6.6060183659999998</v>
      </c>
      <c r="B15">
        <v>-4.2243714890000001</v>
      </c>
      <c r="C15">
        <v>4.5569498739999998</v>
      </c>
    </row>
    <row r="16" spans="1:3" x14ac:dyDescent="0.25">
      <c r="A16">
        <v>0.416707673</v>
      </c>
      <c r="B16">
        <v>-4.6142761459999999</v>
      </c>
      <c r="C16">
        <v>3.7386566399999999</v>
      </c>
    </row>
    <row r="17" spans="1:3" x14ac:dyDescent="0.25">
      <c r="A17">
        <v>-0.95523937400000003</v>
      </c>
      <c r="B17">
        <v>-1.8736007589999999</v>
      </c>
      <c r="C17">
        <v>3.3559333549999999</v>
      </c>
    </row>
    <row r="18" spans="1:3" x14ac:dyDescent="0.25">
      <c r="A18">
        <v>-0.64239610700000005</v>
      </c>
      <c r="B18">
        <v>6.5459296680000003</v>
      </c>
      <c r="C18">
        <v>2.7430851820000002</v>
      </c>
    </row>
    <row r="19" spans="1:3" x14ac:dyDescent="0.25">
      <c r="A19">
        <v>-9.4307362430000001</v>
      </c>
      <c r="B19">
        <v>3.0958402700000001</v>
      </c>
      <c r="C19">
        <v>-0.71415258000000004</v>
      </c>
    </row>
    <row r="20" spans="1:3" x14ac:dyDescent="0.25">
      <c r="A20">
        <v>7.9232135420000001</v>
      </c>
      <c r="B20">
        <v>-8.7210598590000004</v>
      </c>
      <c r="C20">
        <v>8.1825077319999995</v>
      </c>
    </row>
    <row r="21" spans="1:3" x14ac:dyDescent="0.25">
      <c r="A21">
        <v>-8.0027190850000007</v>
      </c>
      <c r="B21">
        <v>1.3988525E-2</v>
      </c>
      <c r="C21">
        <v>-0.70246694499999995</v>
      </c>
    </row>
    <row r="22" spans="1:3" x14ac:dyDescent="0.25">
      <c r="A22">
        <v>-5.5051528200000002</v>
      </c>
      <c r="B22">
        <v>0.118364468</v>
      </c>
      <c r="C22">
        <v>1.542663997</v>
      </c>
    </row>
    <row r="23" spans="1:3" x14ac:dyDescent="0.25">
      <c r="A23">
        <v>-5.4444388640000003</v>
      </c>
      <c r="B23">
        <v>-7.9116829170000003</v>
      </c>
      <c r="C23">
        <v>4.3956075170000002</v>
      </c>
    </row>
    <row r="24" spans="1:3" x14ac:dyDescent="0.25">
      <c r="A24">
        <v>-6.023047569</v>
      </c>
      <c r="B24">
        <v>-2.599607942</v>
      </c>
      <c r="C24">
        <v>2.6869373780000001</v>
      </c>
    </row>
    <row r="25" spans="1:3" x14ac:dyDescent="0.25">
      <c r="A25">
        <v>-0.206619843</v>
      </c>
      <c r="B25">
        <v>5.2445300010000002</v>
      </c>
      <c r="C25">
        <v>3.1638711490000002</v>
      </c>
    </row>
    <row r="26" spans="1:3" x14ac:dyDescent="0.25">
      <c r="A26">
        <v>-3.2775749080000001</v>
      </c>
      <c r="B26">
        <v>-2.2476359270000001</v>
      </c>
      <c r="C26">
        <v>1.9109474550000001</v>
      </c>
    </row>
    <row r="27" spans="1:3" x14ac:dyDescent="0.25">
      <c r="A27">
        <v>3.9294412570000001</v>
      </c>
      <c r="B27">
        <v>3.2590530800000002</v>
      </c>
      <c r="C27">
        <v>3.2207748600000001</v>
      </c>
    </row>
    <row r="28" spans="1:3" x14ac:dyDescent="0.25">
      <c r="A28">
        <v>0.989954106</v>
      </c>
      <c r="B28">
        <v>2.0611853629999999</v>
      </c>
      <c r="C28">
        <v>3.6509067289999999</v>
      </c>
    </row>
    <row r="29" spans="1:3" x14ac:dyDescent="0.25">
      <c r="A29">
        <v>5.9448816229999997</v>
      </c>
      <c r="B29">
        <v>2.2507529540000002</v>
      </c>
      <c r="C29">
        <v>4.9971236460000004</v>
      </c>
    </row>
    <row r="30" spans="1:3" x14ac:dyDescent="0.25">
      <c r="A30">
        <v>-7.3206783570000002</v>
      </c>
      <c r="B30">
        <v>0.34708229800000001</v>
      </c>
      <c r="C30">
        <v>0.28590641300000003</v>
      </c>
    </row>
    <row r="31" spans="1:3" x14ac:dyDescent="0.25">
      <c r="A31">
        <v>-8.5146209180000003</v>
      </c>
      <c r="B31">
        <v>2.821129209</v>
      </c>
      <c r="C31">
        <v>0.82132822100000002</v>
      </c>
    </row>
    <row r="32" spans="1:3" x14ac:dyDescent="0.25">
      <c r="A32">
        <v>0.43664128499999999</v>
      </c>
      <c r="B32">
        <v>8.2337674609999993</v>
      </c>
      <c r="C32">
        <v>1.588835464</v>
      </c>
    </row>
    <row r="33" spans="1:3" x14ac:dyDescent="0.25">
      <c r="A33">
        <v>0.21617522</v>
      </c>
      <c r="B33">
        <v>2.127238256</v>
      </c>
      <c r="C33">
        <v>2.1546376700000001</v>
      </c>
    </row>
    <row r="34" spans="1:3" x14ac:dyDescent="0.25">
      <c r="A34">
        <v>-8.738330586</v>
      </c>
      <c r="B34">
        <v>-3.2557887409999999</v>
      </c>
      <c r="C34">
        <v>0.94277213900000001</v>
      </c>
    </row>
    <row r="35" spans="1:3" x14ac:dyDescent="0.25">
      <c r="A35">
        <v>-1.5357362990000001</v>
      </c>
      <c r="B35">
        <v>0.93548583500000004</v>
      </c>
      <c r="C35">
        <v>2.7325620690000001</v>
      </c>
    </row>
    <row r="36" spans="1:3" x14ac:dyDescent="0.25">
      <c r="A36">
        <v>-5.3490490409999998</v>
      </c>
      <c r="B36">
        <v>9.5723669870000005</v>
      </c>
      <c r="C36">
        <v>-0.81198833400000003</v>
      </c>
    </row>
    <row r="37" spans="1:3" x14ac:dyDescent="0.25">
      <c r="A37">
        <v>-4.8080984779999998</v>
      </c>
      <c r="B37">
        <v>9.9264821740000002</v>
      </c>
      <c r="C37">
        <v>1.1700616100000001</v>
      </c>
    </row>
    <row r="38" spans="1:3" x14ac:dyDescent="0.25">
      <c r="A38">
        <v>-9.1695337650000006</v>
      </c>
      <c r="B38">
        <v>0.24550608199999999</v>
      </c>
      <c r="C38">
        <v>1.620976907</v>
      </c>
    </row>
    <row r="39" spans="1:3" x14ac:dyDescent="0.25">
      <c r="A39">
        <v>7.7953429270000001</v>
      </c>
      <c r="B39">
        <v>-1.945378396</v>
      </c>
      <c r="C39">
        <v>5.0179823729999997</v>
      </c>
    </row>
    <row r="40" spans="1:3" x14ac:dyDescent="0.25">
      <c r="A40">
        <v>8.7330320839999995</v>
      </c>
      <c r="B40">
        <v>-9.7518434680000006</v>
      </c>
      <c r="C40">
        <v>6.8291980209999998</v>
      </c>
    </row>
    <row r="41" spans="1:3" x14ac:dyDescent="0.25">
      <c r="A41">
        <v>8.1749089670000004</v>
      </c>
      <c r="B41">
        <v>-6.0161683220000004</v>
      </c>
      <c r="C41">
        <v>8.2472232240000007</v>
      </c>
    </row>
    <row r="42" spans="1:3" x14ac:dyDescent="0.25">
      <c r="A42">
        <v>7.4545660429999998</v>
      </c>
      <c r="B42">
        <v>2.0073711470000002</v>
      </c>
      <c r="C42">
        <v>6.1228879059999999</v>
      </c>
    </row>
    <row r="43" spans="1:3" x14ac:dyDescent="0.25">
      <c r="A43">
        <v>-1.6707773180000001</v>
      </c>
      <c r="B43">
        <v>-3.9307478200000001</v>
      </c>
      <c r="C43">
        <v>2.9574683140000002</v>
      </c>
    </row>
    <row r="44" spans="1:3" x14ac:dyDescent="0.25">
      <c r="A44">
        <v>-1.4167976920000001</v>
      </c>
      <c r="B44">
        <v>-7.4872096780000001</v>
      </c>
      <c r="C44">
        <v>5.6639501049999996</v>
      </c>
    </row>
    <row r="45" spans="1:3" x14ac:dyDescent="0.25">
      <c r="A45">
        <v>5.1845120339999999</v>
      </c>
      <c r="B45">
        <v>-2.994477389</v>
      </c>
      <c r="C45">
        <v>4.2529978660000003</v>
      </c>
    </row>
    <row r="46" spans="1:3" x14ac:dyDescent="0.25">
      <c r="A46">
        <v>-9.7901332090000004</v>
      </c>
      <c r="B46">
        <v>6.387094287</v>
      </c>
      <c r="C46">
        <v>-0.164635383</v>
      </c>
    </row>
    <row r="47" spans="1:3" x14ac:dyDescent="0.25">
      <c r="A47">
        <v>-9.1230957630000002</v>
      </c>
      <c r="B47">
        <v>1.643674426</v>
      </c>
      <c r="C47">
        <v>-1.0833128430000001</v>
      </c>
    </row>
    <row r="48" spans="1:3" x14ac:dyDescent="0.25">
      <c r="A48">
        <v>-5.4947316810000002</v>
      </c>
      <c r="B48">
        <v>-8.2369609110000006</v>
      </c>
      <c r="C48">
        <v>3.8712270119999999</v>
      </c>
    </row>
    <row r="49" spans="1:3" x14ac:dyDescent="0.25">
      <c r="A49">
        <v>-5.4836209619999998</v>
      </c>
      <c r="B49">
        <v>-6.9315575899999997</v>
      </c>
      <c r="C49">
        <v>4.3283028379999999</v>
      </c>
    </row>
    <row r="50" spans="1:3" x14ac:dyDescent="0.25">
      <c r="A50">
        <v>5.582231191</v>
      </c>
      <c r="B50">
        <v>-0.25557735100000001</v>
      </c>
      <c r="C50">
        <v>3.6234462829999998</v>
      </c>
    </row>
    <row r="51" spans="1:3" x14ac:dyDescent="0.25">
      <c r="A51">
        <v>9.1545594999999995</v>
      </c>
      <c r="B51">
        <v>-0.921859078</v>
      </c>
      <c r="C51">
        <v>7.5727887389999999</v>
      </c>
    </row>
    <row r="52" spans="1:3" x14ac:dyDescent="0.25">
      <c r="A52">
        <v>-4.8005569530000001</v>
      </c>
      <c r="B52">
        <v>1.1620815819999999</v>
      </c>
      <c r="C52">
        <v>1.6039133210000001</v>
      </c>
    </row>
    <row r="53" spans="1:3" x14ac:dyDescent="0.25">
      <c r="A53">
        <v>9.4124080009999993</v>
      </c>
      <c r="B53">
        <v>8.2541336479999998</v>
      </c>
      <c r="C53">
        <v>5.8422706590000004</v>
      </c>
    </row>
    <row r="54" spans="1:3" x14ac:dyDescent="0.25">
      <c r="A54">
        <v>-3.2013351139999999</v>
      </c>
      <c r="B54">
        <v>5.3644802919999997</v>
      </c>
      <c r="C54">
        <v>1.7415149940000001</v>
      </c>
    </row>
    <row r="55" spans="1:3" x14ac:dyDescent="0.25">
      <c r="A55">
        <v>2.2595852270000001</v>
      </c>
      <c r="B55">
        <v>9.1586114890000001</v>
      </c>
      <c r="C55">
        <v>1.6614454649999999</v>
      </c>
    </row>
    <row r="56" spans="1:3" x14ac:dyDescent="0.25">
      <c r="A56">
        <v>-7.3678945860000002</v>
      </c>
      <c r="B56">
        <v>-2.159675853</v>
      </c>
      <c r="C56">
        <v>2.044365666</v>
      </c>
    </row>
    <row r="57" spans="1:3" x14ac:dyDescent="0.25">
      <c r="A57">
        <v>-0.80726041299999995</v>
      </c>
      <c r="B57">
        <v>5.4454942610000003</v>
      </c>
      <c r="C57">
        <v>3.1945029370000002</v>
      </c>
    </row>
    <row r="58" spans="1:3" x14ac:dyDescent="0.25">
      <c r="A58">
        <v>-1.28679583</v>
      </c>
      <c r="B58">
        <v>-4.1234909169999998</v>
      </c>
      <c r="C58">
        <v>2.9995041709999999</v>
      </c>
    </row>
    <row r="59" spans="1:3" x14ac:dyDescent="0.25">
      <c r="A59">
        <v>-0.93051631800000001</v>
      </c>
      <c r="B59">
        <v>-0.71276397899999999</v>
      </c>
      <c r="C59">
        <v>4.5515967850000001</v>
      </c>
    </row>
    <row r="60" spans="1:3" x14ac:dyDescent="0.25">
      <c r="A60">
        <v>-0.54774811199999995</v>
      </c>
      <c r="B60">
        <v>-9.6099974459999995</v>
      </c>
      <c r="C60">
        <v>4.0419410490000001</v>
      </c>
    </row>
    <row r="61" spans="1:3" x14ac:dyDescent="0.25">
      <c r="A61">
        <v>2.6490834049999998</v>
      </c>
      <c r="B61">
        <v>7.6749888229999996</v>
      </c>
      <c r="C61">
        <v>2.8024704570000001</v>
      </c>
    </row>
    <row r="62" spans="1:3" x14ac:dyDescent="0.25">
      <c r="A62">
        <v>-6.4080306000000004E-2</v>
      </c>
      <c r="B62">
        <v>1.664921469</v>
      </c>
      <c r="C62">
        <v>3.3232672490000001</v>
      </c>
    </row>
    <row r="63" spans="1:3" x14ac:dyDescent="0.25">
      <c r="A63">
        <v>-4.7907868789999997</v>
      </c>
      <c r="B63">
        <v>6.2374472470000004</v>
      </c>
      <c r="C63">
        <v>-0.35300751400000002</v>
      </c>
    </row>
    <row r="64" spans="1:3" x14ac:dyDescent="0.25">
      <c r="A64">
        <v>-2.7888534649999999</v>
      </c>
      <c r="B64">
        <v>-9.8596603149999993</v>
      </c>
      <c r="C64">
        <v>3.4484029230000002</v>
      </c>
    </row>
    <row r="65" spans="1:3" x14ac:dyDescent="0.25">
      <c r="A65">
        <v>1.4982940069999999</v>
      </c>
      <c r="B65">
        <v>6.5719586870000004</v>
      </c>
      <c r="C65">
        <v>1.9132475870000001</v>
      </c>
    </row>
    <row r="66" spans="1:3" x14ac:dyDescent="0.25">
      <c r="A66">
        <v>1.9051275320000001</v>
      </c>
      <c r="B66">
        <v>6.690100116</v>
      </c>
      <c r="C66">
        <v>3.56597857</v>
      </c>
    </row>
    <row r="67" spans="1:3" x14ac:dyDescent="0.25">
      <c r="A67">
        <v>-4.3627996910000002</v>
      </c>
      <c r="B67">
        <v>-4.9699685809999998</v>
      </c>
      <c r="C67">
        <v>2.4333195029999999</v>
      </c>
    </row>
    <row r="68" spans="1:3" x14ac:dyDescent="0.25">
      <c r="A68">
        <v>0.49707195500000001</v>
      </c>
      <c r="B68">
        <v>-5.3837335150000003</v>
      </c>
      <c r="C68">
        <v>5.2275742640000002</v>
      </c>
    </row>
    <row r="69" spans="1:3" x14ac:dyDescent="0.25">
      <c r="A69">
        <v>-1.114494836</v>
      </c>
      <c r="B69">
        <v>8.265764441</v>
      </c>
      <c r="C69">
        <v>0.64889467199999995</v>
      </c>
    </row>
    <row r="70" spans="1:3" x14ac:dyDescent="0.25">
      <c r="A70">
        <v>-9.3080876579999998</v>
      </c>
      <c r="B70">
        <v>-5.970306967</v>
      </c>
      <c r="C70">
        <v>1.6877284319999999</v>
      </c>
    </row>
    <row r="71" spans="1:3" x14ac:dyDescent="0.25">
      <c r="A71">
        <v>0.88599256699999995</v>
      </c>
      <c r="B71">
        <v>6.1828965990000002</v>
      </c>
      <c r="C71">
        <v>0.95845197699999995</v>
      </c>
    </row>
    <row r="72" spans="1:3" x14ac:dyDescent="0.25">
      <c r="A72">
        <v>-8.2925173139999995</v>
      </c>
      <c r="B72">
        <v>-3.3658061180000001</v>
      </c>
      <c r="C72">
        <v>2.2895325469999999</v>
      </c>
    </row>
    <row r="73" spans="1:3" x14ac:dyDescent="0.25">
      <c r="A73">
        <v>0.168981192</v>
      </c>
      <c r="B73">
        <v>0.80384276300000002</v>
      </c>
      <c r="C73">
        <v>4.2815011609999996</v>
      </c>
    </row>
    <row r="74" spans="1:3" x14ac:dyDescent="0.25">
      <c r="A74">
        <v>5.3936201319999997</v>
      </c>
      <c r="B74">
        <v>3.4420792800000002</v>
      </c>
      <c r="C74">
        <v>5.5632166500000002</v>
      </c>
    </row>
    <row r="75" spans="1:3" x14ac:dyDescent="0.25">
      <c r="A75">
        <v>6.9345386280000003</v>
      </c>
      <c r="B75">
        <v>9.6611577539999995</v>
      </c>
      <c r="C75">
        <v>2.8025565590000001</v>
      </c>
    </row>
    <row r="76" spans="1:3" x14ac:dyDescent="0.25">
      <c r="A76">
        <v>-8.242447447</v>
      </c>
      <c r="B76">
        <v>3.0897715090000002</v>
      </c>
      <c r="C76">
        <v>1.4951514530000001</v>
      </c>
    </row>
    <row r="77" spans="1:3" x14ac:dyDescent="0.25">
      <c r="A77">
        <v>-5.3482363279999996</v>
      </c>
      <c r="B77">
        <v>-1.1850509890000001</v>
      </c>
      <c r="C77">
        <v>2.7715527889999998</v>
      </c>
    </row>
    <row r="78" spans="1:3" x14ac:dyDescent="0.25">
      <c r="A78">
        <v>5.8974194689999999</v>
      </c>
      <c r="B78">
        <v>9.2981519509999995</v>
      </c>
      <c r="C78">
        <v>2.9399526599999999</v>
      </c>
    </row>
    <row r="79" spans="1:3" x14ac:dyDescent="0.25">
      <c r="A79">
        <v>6.9141387229999998</v>
      </c>
      <c r="B79">
        <v>9.3871134759999997</v>
      </c>
      <c r="C79">
        <v>3.0960304029999999</v>
      </c>
    </row>
    <row r="80" spans="1:3" x14ac:dyDescent="0.25">
      <c r="A80">
        <v>6.7901975959999996</v>
      </c>
      <c r="B80">
        <v>4.2153402509999998</v>
      </c>
      <c r="C80">
        <v>4.1453586229999999</v>
      </c>
    </row>
    <row r="81" spans="1:3" x14ac:dyDescent="0.25">
      <c r="A81">
        <v>7.5779056699999998</v>
      </c>
      <c r="B81">
        <v>0.562979805</v>
      </c>
      <c r="C81">
        <v>5.7845132829999999</v>
      </c>
    </row>
    <row r="82" spans="1:3" x14ac:dyDescent="0.25">
      <c r="A82">
        <v>-1.81858889</v>
      </c>
      <c r="B82">
        <v>-2.2865671999999999</v>
      </c>
      <c r="C82">
        <v>3.9935703949999999</v>
      </c>
    </row>
    <row r="83" spans="1:3" x14ac:dyDescent="0.25">
      <c r="A83">
        <v>-1.2952919409999999</v>
      </c>
      <c r="B83">
        <v>9.8471904830000003</v>
      </c>
      <c r="C83">
        <v>0.91917397499999998</v>
      </c>
    </row>
    <row r="84" spans="1:3" x14ac:dyDescent="0.25">
      <c r="A84">
        <v>-6.7271681059999997</v>
      </c>
      <c r="B84">
        <v>5.8626215239999997</v>
      </c>
      <c r="C84">
        <v>0.32220735900000003</v>
      </c>
    </row>
    <row r="85" spans="1:3" x14ac:dyDescent="0.25">
      <c r="A85">
        <v>-9.3351182399999999</v>
      </c>
      <c r="B85">
        <v>-5.4400400000000002E-3</v>
      </c>
      <c r="C85">
        <v>-0.72061505100000001</v>
      </c>
    </row>
    <row r="86" spans="1:3" x14ac:dyDescent="0.25">
      <c r="A86">
        <v>4.5022371540000004</v>
      </c>
      <c r="B86">
        <v>9.3945365929999998</v>
      </c>
      <c r="C86">
        <v>4.0623648340000003</v>
      </c>
    </row>
    <row r="87" spans="1:3" x14ac:dyDescent="0.25">
      <c r="A87">
        <v>6.4035881779999997</v>
      </c>
      <c r="B87">
        <v>-4.5486196139999997</v>
      </c>
      <c r="C87">
        <v>6.6613157029999996</v>
      </c>
    </row>
    <row r="88" spans="1:3" x14ac:dyDescent="0.25">
      <c r="A88">
        <v>-1.0486398509999999</v>
      </c>
      <c r="B88">
        <v>-5.1685634079999998</v>
      </c>
      <c r="C88">
        <v>5.0595009229999999</v>
      </c>
    </row>
    <row r="89" spans="1:3" x14ac:dyDescent="0.25">
      <c r="A89">
        <v>-2.9309874059999999</v>
      </c>
      <c r="B89">
        <v>-8.4951065060000008</v>
      </c>
      <c r="C89">
        <v>3.179996493</v>
      </c>
    </row>
    <row r="90" spans="1:3" x14ac:dyDescent="0.25">
      <c r="A90">
        <v>-9.4301848550000003</v>
      </c>
      <c r="B90">
        <v>4.2843587630000002</v>
      </c>
      <c r="C90">
        <v>-1.7718941829999999</v>
      </c>
    </row>
    <row r="91" spans="1:3" x14ac:dyDescent="0.25">
      <c r="A91">
        <v>-4.2965696180000004</v>
      </c>
      <c r="B91">
        <v>-2.979205012</v>
      </c>
      <c r="C91">
        <v>2.3715681900000001</v>
      </c>
    </row>
    <row r="92" spans="1:3" x14ac:dyDescent="0.25">
      <c r="A92">
        <v>9.4037778490000008</v>
      </c>
      <c r="B92">
        <v>6.6255706380000001</v>
      </c>
      <c r="C92">
        <v>3.8926981010000001</v>
      </c>
    </row>
    <row r="93" spans="1:3" x14ac:dyDescent="0.25">
      <c r="A93">
        <v>8.6469575709999997</v>
      </c>
      <c r="B93">
        <v>-2.8209940580000001</v>
      </c>
      <c r="C93">
        <v>6.5437075169999996</v>
      </c>
    </row>
    <row r="94" spans="1:3" x14ac:dyDescent="0.25">
      <c r="A94">
        <v>-7.7025654299999999</v>
      </c>
      <c r="B94">
        <v>-9.0796553860000007</v>
      </c>
      <c r="C94">
        <v>2.378888232</v>
      </c>
    </row>
    <row r="95" spans="1:3" x14ac:dyDescent="0.25">
      <c r="A95">
        <v>-2.6847881810000001</v>
      </c>
      <c r="B95">
        <v>8.2200748870000009</v>
      </c>
      <c r="C95">
        <v>2.2163137050000001</v>
      </c>
    </row>
    <row r="96" spans="1:3" x14ac:dyDescent="0.25">
      <c r="A96">
        <v>-1.1484787620000001</v>
      </c>
      <c r="B96">
        <v>-3.83052642</v>
      </c>
      <c r="C96">
        <v>2.6893685249999999</v>
      </c>
    </row>
    <row r="97" spans="1:3" x14ac:dyDescent="0.25">
      <c r="A97">
        <v>-6.0897669629999998</v>
      </c>
      <c r="B97">
        <v>2.9071760310000001</v>
      </c>
      <c r="C97">
        <v>1.126152783</v>
      </c>
    </row>
    <row r="98" spans="1:3" x14ac:dyDescent="0.25">
      <c r="A98">
        <v>-1.8752875040000001</v>
      </c>
      <c r="B98">
        <v>-8.8995048249999993</v>
      </c>
      <c r="C98">
        <v>4.8610661769999997</v>
      </c>
    </row>
    <row r="99" spans="1:3" x14ac:dyDescent="0.25">
      <c r="A99">
        <v>-3.012737601</v>
      </c>
      <c r="B99">
        <v>-7.2700044620000002</v>
      </c>
      <c r="C99">
        <v>4.8248797489999999</v>
      </c>
    </row>
    <row r="100" spans="1:3" x14ac:dyDescent="0.25">
      <c r="A100">
        <v>-8.7252222980000003</v>
      </c>
      <c r="B100">
        <v>4.077383609</v>
      </c>
      <c r="C100">
        <v>0.225545996</v>
      </c>
    </row>
    <row r="101" spans="1:3" x14ac:dyDescent="0.25">
      <c r="A101">
        <v>-5.0606891359999997</v>
      </c>
      <c r="B101">
        <v>5.1708210040000004</v>
      </c>
      <c r="C101">
        <v>-0.26941943899999998</v>
      </c>
    </row>
    <row r="102" spans="1:3" x14ac:dyDescent="0.25">
      <c r="A102">
        <v>-1.906889466</v>
      </c>
      <c r="B102">
        <v>0.22029258299999999</v>
      </c>
      <c r="C102">
        <v>2.531445116</v>
      </c>
    </row>
    <row r="103" spans="1:3" x14ac:dyDescent="0.25">
      <c r="A103">
        <v>-0.95939384100000002</v>
      </c>
      <c r="B103">
        <v>2.7224764860000001</v>
      </c>
      <c r="C103">
        <v>2.297046726</v>
      </c>
    </row>
    <row r="104" spans="1:3" x14ac:dyDescent="0.25">
      <c r="A104">
        <v>-4.1148891320000001</v>
      </c>
      <c r="B104">
        <v>0.44688134699999998</v>
      </c>
      <c r="C104">
        <v>3.2722683240000001</v>
      </c>
    </row>
    <row r="105" spans="1:3" x14ac:dyDescent="0.25">
      <c r="A105">
        <v>-2.402832766</v>
      </c>
      <c r="B105">
        <v>-0.16832502999999999</v>
      </c>
      <c r="C105">
        <v>2.1029199589999998</v>
      </c>
    </row>
    <row r="106" spans="1:3" x14ac:dyDescent="0.25">
      <c r="A106">
        <v>9.4635955599999999</v>
      </c>
      <c r="B106">
        <v>-0.67811104499999997</v>
      </c>
      <c r="C106">
        <v>4.7452199469999998</v>
      </c>
    </row>
    <row r="107" spans="1:3" x14ac:dyDescent="0.25">
      <c r="A107">
        <v>2.8357201289999998</v>
      </c>
      <c r="B107">
        <v>-0.71742413400000005</v>
      </c>
      <c r="C107">
        <v>3.5844651559999998</v>
      </c>
    </row>
    <row r="108" spans="1:3" x14ac:dyDescent="0.25">
      <c r="A108">
        <v>-3.778749001</v>
      </c>
      <c r="B108">
        <v>-0.53860626700000003</v>
      </c>
      <c r="C108">
        <v>2.5977963179999999</v>
      </c>
    </row>
    <row r="109" spans="1:3" x14ac:dyDescent="0.25">
      <c r="A109">
        <v>-3.0125000150000001</v>
      </c>
      <c r="B109">
        <v>7.2076327180000002</v>
      </c>
      <c r="C109">
        <v>2.193783705</v>
      </c>
    </row>
    <row r="110" spans="1:3" x14ac:dyDescent="0.25">
      <c r="A110">
        <v>-5.5161156939999998</v>
      </c>
      <c r="B110">
        <v>6.7010605180000002</v>
      </c>
      <c r="C110">
        <v>1.6858392</v>
      </c>
    </row>
    <row r="111" spans="1:3" x14ac:dyDescent="0.25">
      <c r="A111">
        <v>-1.6202218000000001E-2</v>
      </c>
      <c r="B111">
        <v>1.529457619</v>
      </c>
      <c r="C111">
        <v>4.1014413550000004</v>
      </c>
    </row>
    <row r="112" spans="1:3" x14ac:dyDescent="0.25">
      <c r="A112">
        <v>-5.0131726069999996</v>
      </c>
      <c r="B112">
        <v>-3.1056313000000002</v>
      </c>
      <c r="C112">
        <v>2.9849551390000002</v>
      </c>
    </row>
    <row r="113" spans="1:3" x14ac:dyDescent="0.25">
      <c r="A113">
        <v>2.6428168849999998</v>
      </c>
      <c r="B113">
        <v>1.84472364</v>
      </c>
      <c r="C113">
        <v>3.025152549</v>
      </c>
    </row>
    <row r="114" spans="1:3" x14ac:dyDescent="0.25">
      <c r="A114">
        <v>-7.5654939939999997</v>
      </c>
      <c r="B114">
        <v>2.7615487270000001</v>
      </c>
      <c r="C114">
        <v>-0.179717458</v>
      </c>
    </row>
    <row r="115" spans="1:3" x14ac:dyDescent="0.25">
      <c r="A115">
        <v>-5.3110808709999997</v>
      </c>
      <c r="B115">
        <v>0.55161371599999998</v>
      </c>
      <c r="C115">
        <v>0.89251478900000003</v>
      </c>
    </row>
    <row r="116" spans="1:3" x14ac:dyDescent="0.25">
      <c r="A116">
        <v>-8.0764677569999996</v>
      </c>
      <c r="B116">
        <v>-3.301743696</v>
      </c>
      <c r="C116">
        <v>0.51564236699999999</v>
      </c>
    </row>
    <row r="117" spans="1:3" x14ac:dyDescent="0.25">
      <c r="A117">
        <v>-9.2609721290000007</v>
      </c>
      <c r="B117">
        <v>9.5086229949999996</v>
      </c>
      <c r="C117">
        <v>-2.9193437530000002</v>
      </c>
    </row>
    <row r="118" spans="1:3" x14ac:dyDescent="0.25">
      <c r="A118">
        <v>7.8215557929999999</v>
      </c>
      <c r="B118">
        <v>1.631255943</v>
      </c>
      <c r="C118">
        <v>6.1464792089999998</v>
      </c>
    </row>
    <row r="119" spans="1:3" x14ac:dyDescent="0.25">
      <c r="A119">
        <v>-2.8586298330000002</v>
      </c>
      <c r="B119">
        <v>-4.8297239129999996</v>
      </c>
      <c r="C119">
        <v>3.7004836750000001</v>
      </c>
    </row>
    <row r="120" spans="1:3" x14ac:dyDescent="0.25">
      <c r="A120">
        <v>-7.8604609480000001</v>
      </c>
      <c r="B120">
        <v>-3.8451889850000001</v>
      </c>
      <c r="C120">
        <v>1.4572061709999999</v>
      </c>
    </row>
    <row r="121" spans="1:3" x14ac:dyDescent="0.25">
      <c r="A121">
        <v>-6.855619914</v>
      </c>
      <c r="B121">
        <v>3.8990105169999998</v>
      </c>
      <c r="C121">
        <v>1.5537402840000001</v>
      </c>
    </row>
    <row r="122" spans="1:3" x14ac:dyDescent="0.25">
      <c r="A122">
        <v>7.4757247229999999</v>
      </c>
      <c r="B122">
        <v>-0.99182948000000004</v>
      </c>
      <c r="C122">
        <v>5.0583909140000003</v>
      </c>
    </row>
    <row r="123" spans="1:3" x14ac:dyDescent="0.25">
      <c r="A123">
        <v>-3.8961784609999999</v>
      </c>
      <c r="B123">
        <v>-6.0054011599999999</v>
      </c>
      <c r="C123">
        <v>2.2843479950000001</v>
      </c>
    </row>
    <row r="124" spans="1:3" x14ac:dyDescent="0.25">
      <c r="A124">
        <v>3.6419843169999999</v>
      </c>
      <c r="B124">
        <v>-3.0357900180000001</v>
      </c>
      <c r="C124">
        <v>5.9035885559999999</v>
      </c>
    </row>
    <row r="125" spans="1:3" x14ac:dyDescent="0.25">
      <c r="A125">
        <v>-7.9269834609999998</v>
      </c>
      <c r="B125">
        <v>-1.2354858769999999</v>
      </c>
      <c r="C125">
        <v>0.21260775700000001</v>
      </c>
    </row>
    <row r="126" spans="1:3" x14ac:dyDescent="0.25">
      <c r="A126">
        <v>-5.1672761759999997</v>
      </c>
      <c r="B126">
        <v>-1.355210469</v>
      </c>
      <c r="C126">
        <v>1.212350467</v>
      </c>
    </row>
    <row r="127" spans="1:3" x14ac:dyDescent="0.25">
      <c r="A127">
        <v>-5.3951825920000003</v>
      </c>
      <c r="B127">
        <v>-0.65348685900000003</v>
      </c>
      <c r="C127">
        <v>2.738802695</v>
      </c>
    </row>
    <row r="128" spans="1:3" x14ac:dyDescent="0.25">
      <c r="A128">
        <v>4.6557890190000002</v>
      </c>
      <c r="B128">
        <v>-4.7931334479999999</v>
      </c>
      <c r="C128">
        <v>4.9548850140000003</v>
      </c>
    </row>
    <row r="129" spans="1:3" x14ac:dyDescent="0.25">
      <c r="A129">
        <v>-4.2639424349999997</v>
      </c>
      <c r="B129">
        <v>-2.792099372</v>
      </c>
      <c r="C129">
        <v>3.6322156350000001</v>
      </c>
    </row>
    <row r="130" spans="1:3" x14ac:dyDescent="0.25">
      <c r="A130">
        <v>9.5123279620000005</v>
      </c>
      <c r="B130">
        <v>9.2889840889999995</v>
      </c>
      <c r="C130">
        <v>4.77051041</v>
      </c>
    </row>
    <row r="131" spans="1:3" x14ac:dyDescent="0.25">
      <c r="A131">
        <v>-7.2122488750000002</v>
      </c>
      <c r="B131">
        <v>6.0215061859999999</v>
      </c>
      <c r="C131">
        <v>1.19007716</v>
      </c>
    </row>
    <row r="132" spans="1:3" x14ac:dyDescent="0.25">
      <c r="A132">
        <v>-7.417637901</v>
      </c>
      <c r="B132">
        <v>9.3028090290000005</v>
      </c>
      <c r="C132">
        <v>0.58490240800000004</v>
      </c>
    </row>
    <row r="133" spans="1:3" x14ac:dyDescent="0.25">
      <c r="A133">
        <v>2.9213556980000002</v>
      </c>
      <c r="B133">
        <v>8.3436418420000003</v>
      </c>
      <c r="C133">
        <v>3.4938618689999998</v>
      </c>
    </row>
    <row r="134" spans="1:3" x14ac:dyDescent="0.25">
      <c r="A134">
        <v>-1.1524689800000001</v>
      </c>
      <c r="B134">
        <v>4.0067719830000001</v>
      </c>
      <c r="C134">
        <v>1.06366023</v>
      </c>
    </row>
    <row r="135" spans="1:3" x14ac:dyDescent="0.25">
      <c r="A135">
        <v>7.800997776</v>
      </c>
      <c r="B135">
        <v>2.849108722</v>
      </c>
      <c r="C135">
        <v>6.1835823129999996</v>
      </c>
    </row>
    <row r="136" spans="1:3" x14ac:dyDescent="0.25">
      <c r="A136">
        <v>-5.6720636000000004</v>
      </c>
      <c r="B136">
        <v>-8.9832959460000001</v>
      </c>
      <c r="C136">
        <v>4.6546306120000001</v>
      </c>
    </row>
    <row r="137" spans="1:3" x14ac:dyDescent="0.25">
      <c r="A137">
        <v>4.6259957180000004</v>
      </c>
      <c r="B137">
        <v>-6.7348202730000004</v>
      </c>
      <c r="C137">
        <v>6.6979187189999996</v>
      </c>
    </row>
    <row r="138" spans="1:3" x14ac:dyDescent="0.25">
      <c r="A138">
        <v>9.8057362720000008</v>
      </c>
      <c r="B138">
        <v>9.9578878549999992</v>
      </c>
      <c r="C138">
        <v>3.2011411829999998</v>
      </c>
    </row>
    <row r="139" spans="1:3" x14ac:dyDescent="0.25">
      <c r="A139">
        <v>2.9713430590000001</v>
      </c>
      <c r="B139">
        <v>2.811040282</v>
      </c>
      <c r="C139">
        <v>2.2109405450000001</v>
      </c>
    </row>
    <row r="140" spans="1:3" x14ac:dyDescent="0.25">
      <c r="A140">
        <v>1.6275958479999999</v>
      </c>
      <c r="B140">
        <v>0.535994568</v>
      </c>
      <c r="C140">
        <v>4.070597856</v>
      </c>
    </row>
    <row r="141" spans="1:3" x14ac:dyDescent="0.25">
      <c r="A141">
        <v>0.41760687800000001</v>
      </c>
      <c r="B141">
        <v>-7.4272947140000003</v>
      </c>
      <c r="C141">
        <v>5.2444609440000001</v>
      </c>
    </row>
    <row r="142" spans="1:3" x14ac:dyDescent="0.25">
      <c r="A142">
        <v>-6.308038045</v>
      </c>
      <c r="B142">
        <v>-7.8710802940000004</v>
      </c>
      <c r="C142">
        <v>3.074594335</v>
      </c>
    </row>
    <row r="143" spans="1:3" x14ac:dyDescent="0.25">
      <c r="A143">
        <v>-7.6614940410000001</v>
      </c>
      <c r="B143">
        <v>8.7976014399999993</v>
      </c>
      <c r="C143">
        <v>0.38853056899999999</v>
      </c>
    </row>
    <row r="144" spans="1:3" x14ac:dyDescent="0.25">
      <c r="A144">
        <v>0.91976769599999997</v>
      </c>
      <c r="B144">
        <v>9.506495932</v>
      </c>
      <c r="C144">
        <v>2.4448071840000001</v>
      </c>
    </row>
    <row r="145" spans="1:3" x14ac:dyDescent="0.25">
      <c r="A145">
        <v>0.75866751799999999</v>
      </c>
      <c r="B145">
        <v>2.776699679</v>
      </c>
      <c r="C145">
        <v>3.2695407589999999</v>
      </c>
    </row>
    <row r="146" spans="1:3" x14ac:dyDescent="0.25">
      <c r="A146">
        <v>-0.62969555499999996</v>
      </c>
      <c r="B146">
        <v>9.0687063279999993</v>
      </c>
      <c r="C146">
        <v>1.8956496920000001</v>
      </c>
    </row>
    <row r="147" spans="1:3" x14ac:dyDescent="0.25">
      <c r="A147">
        <v>-0.81273120099999996</v>
      </c>
      <c r="B147">
        <v>5.699427128</v>
      </c>
      <c r="C147">
        <v>2.5323613960000002</v>
      </c>
    </row>
    <row r="148" spans="1:3" x14ac:dyDescent="0.25">
      <c r="A148">
        <v>-0.19387159400000001</v>
      </c>
      <c r="B148">
        <v>7.8405335540000003</v>
      </c>
      <c r="C148">
        <v>1.9196007310000001</v>
      </c>
    </row>
    <row r="149" spans="1:3" x14ac:dyDescent="0.25">
      <c r="A149">
        <v>9.0593512220000001</v>
      </c>
      <c r="B149">
        <v>-6.765731003</v>
      </c>
      <c r="C149">
        <v>8.4564651659999992</v>
      </c>
    </row>
    <row r="150" spans="1:3" x14ac:dyDescent="0.25">
      <c r="A150">
        <v>-1.9461487129999999</v>
      </c>
      <c r="B150">
        <v>2.8989385109999999</v>
      </c>
      <c r="C150">
        <v>2.5184324130000002</v>
      </c>
    </row>
    <row r="151" spans="1:3" x14ac:dyDescent="0.25">
      <c r="A151">
        <v>-8.3378330989999991</v>
      </c>
      <c r="B151">
        <v>-7.5953462409999997</v>
      </c>
      <c r="C151">
        <v>3.0293126950000002</v>
      </c>
    </row>
    <row r="152" spans="1:3" x14ac:dyDescent="0.25">
      <c r="A152">
        <v>8.0297189539999998</v>
      </c>
      <c r="B152">
        <v>7.654350483</v>
      </c>
      <c r="C152">
        <v>3.5362524739999999</v>
      </c>
    </row>
    <row r="153" spans="1:3" x14ac:dyDescent="0.25">
      <c r="A153">
        <v>-4.2315481549999996</v>
      </c>
      <c r="B153">
        <v>6.5873720569999996</v>
      </c>
      <c r="C153">
        <v>1.271569671</v>
      </c>
    </row>
    <row r="154" spans="1:3" x14ac:dyDescent="0.25">
      <c r="A154">
        <v>-8.0109795889999997</v>
      </c>
      <c r="B154">
        <v>-3.5865677520000001</v>
      </c>
      <c r="C154">
        <v>1.307430152</v>
      </c>
    </row>
    <row r="155" spans="1:3" x14ac:dyDescent="0.25">
      <c r="A155">
        <v>0.78812187300000003</v>
      </c>
      <c r="B155">
        <v>0.19718271900000001</v>
      </c>
      <c r="C155">
        <v>3.1581710329999999</v>
      </c>
    </row>
    <row r="156" spans="1:3" x14ac:dyDescent="0.25">
      <c r="A156">
        <v>-9.7328881490000008</v>
      </c>
      <c r="B156">
        <v>-9.6168977689999995</v>
      </c>
      <c r="C156">
        <v>2.9652525500000002</v>
      </c>
    </row>
    <row r="157" spans="1:3" x14ac:dyDescent="0.25">
      <c r="A157">
        <v>8.6849748039999994</v>
      </c>
      <c r="B157">
        <v>7.312041572</v>
      </c>
      <c r="C157">
        <v>5.4069196059999998</v>
      </c>
    </row>
    <row r="158" spans="1:3" x14ac:dyDescent="0.25">
      <c r="A158">
        <v>-7.05931044</v>
      </c>
      <c r="B158">
        <v>-4.2632637300000003</v>
      </c>
      <c r="C158">
        <v>1.0086795070000001</v>
      </c>
    </row>
    <row r="159" spans="1:3" x14ac:dyDescent="0.25">
      <c r="A159">
        <v>-1.869569671</v>
      </c>
      <c r="B159">
        <v>8.4847613620000004</v>
      </c>
      <c r="C159">
        <v>0.58907458499999998</v>
      </c>
    </row>
    <row r="160" spans="1:3" x14ac:dyDescent="0.25">
      <c r="A160">
        <v>-3.9272576180000001</v>
      </c>
      <c r="B160">
        <v>0.48100890200000002</v>
      </c>
      <c r="C160">
        <v>0.897282107</v>
      </c>
    </row>
    <row r="161" spans="1:3" x14ac:dyDescent="0.25">
      <c r="A161">
        <v>7.8081282979999997</v>
      </c>
      <c r="B161">
        <v>9.9343885939999996</v>
      </c>
      <c r="C161">
        <v>2.9781893949999998</v>
      </c>
    </row>
    <row r="162" spans="1:3" x14ac:dyDescent="0.25">
      <c r="A162">
        <v>-5.1447947510000001</v>
      </c>
      <c r="B162">
        <v>1.296303652</v>
      </c>
      <c r="C162">
        <v>1.201872442</v>
      </c>
    </row>
    <row r="163" spans="1:3" x14ac:dyDescent="0.25">
      <c r="A163">
        <v>-9.6051949350000001</v>
      </c>
      <c r="B163">
        <v>-1.6869402979999999</v>
      </c>
      <c r="C163">
        <v>-0.104063894</v>
      </c>
    </row>
    <row r="164" spans="1:3" x14ac:dyDescent="0.25">
      <c r="A164">
        <v>-5.9318640680000003</v>
      </c>
      <c r="B164">
        <v>9.2993906890000009</v>
      </c>
      <c r="C164">
        <v>-1.5452801E-2</v>
      </c>
    </row>
    <row r="165" spans="1:3" x14ac:dyDescent="0.25">
      <c r="A165">
        <v>-2.2061069199999999</v>
      </c>
      <c r="B165">
        <v>6.3689912079999997</v>
      </c>
      <c r="C165">
        <v>0.34608260000000002</v>
      </c>
    </row>
    <row r="166" spans="1:3" x14ac:dyDescent="0.25">
      <c r="A166">
        <v>9.0291900960000007</v>
      </c>
      <c r="B166">
        <v>-9.3710807549999995</v>
      </c>
      <c r="C166">
        <v>7.7441724409999999</v>
      </c>
    </row>
    <row r="167" spans="1:3" x14ac:dyDescent="0.25">
      <c r="A167">
        <v>-3.3207588719999999</v>
      </c>
      <c r="B167">
        <v>0.80782957399999999</v>
      </c>
      <c r="C167">
        <v>2.8850696349999998</v>
      </c>
    </row>
    <row r="168" spans="1:3" x14ac:dyDescent="0.25">
      <c r="A168">
        <v>2.708578025</v>
      </c>
      <c r="B168">
        <v>-8.5860157840000007</v>
      </c>
      <c r="C168">
        <v>5.9321827660000004</v>
      </c>
    </row>
    <row r="169" spans="1:3" x14ac:dyDescent="0.25">
      <c r="A169">
        <v>9.0505351330000003</v>
      </c>
      <c r="B169">
        <v>-0.29563597000000003</v>
      </c>
      <c r="C169">
        <v>7.2510712670000004</v>
      </c>
    </row>
    <row r="170" spans="1:3" x14ac:dyDescent="0.25">
      <c r="A170">
        <v>-2.5903900379999998</v>
      </c>
      <c r="B170">
        <v>6.2314771999999996</v>
      </c>
      <c r="C170">
        <v>2.1872857560000001</v>
      </c>
    </row>
    <row r="171" spans="1:3" x14ac:dyDescent="0.25">
      <c r="A171">
        <v>2.879402652</v>
      </c>
      <c r="B171">
        <v>1.246808401</v>
      </c>
      <c r="C171">
        <v>4.8295169250000001</v>
      </c>
    </row>
    <row r="172" spans="1:3" x14ac:dyDescent="0.25">
      <c r="A172">
        <v>7.8495182520000002</v>
      </c>
      <c r="B172">
        <v>4.314685291</v>
      </c>
      <c r="C172">
        <v>5.7223926040000004</v>
      </c>
    </row>
    <row r="173" spans="1:3" x14ac:dyDescent="0.25">
      <c r="A173">
        <v>9.4059592480000003</v>
      </c>
      <c r="B173">
        <v>-8.7282426480000002</v>
      </c>
      <c r="C173">
        <v>7.4686185749999998</v>
      </c>
    </row>
    <row r="174" spans="1:3" x14ac:dyDescent="0.25">
      <c r="A174">
        <v>-1.009492542</v>
      </c>
      <c r="B174">
        <v>-5.8488498660000001</v>
      </c>
      <c r="C174">
        <v>5.2290969650000001</v>
      </c>
    </row>
    <row r="175" spans="1:3" x14ac:dyDescent="0.25">
      <c r="A175">
        <v>5.0423255600000001</v>
      </c>
      <c r="B175">
        <v>9.909871936</v>
      </c>
      <c r="C175">
        <v>3.5091432920000001</v>
      </c>
    </row>
    <row r="176" spans="1:3" x14ac:dyDescent="0.25">
      <c r="A176">
        <v>2.7405181660000002</v>
      </c>
      <c r="B176">
        <v>4.9376132269999999</v>
      </c>
      <c r="C176">
        <v>2.339511779</v>
      </c>
    </row>
    <row r="177" spans="1:3" x14ac:dyDescent="0.25">
      <c r="A177">
        <v>2.6812290769999998</v>
      </c>
      <c r="B177">
        <v>-2.3176071170000001</v>
      </c>
      <c r="C177">
        <v>5.5083120689999996</v>
      </c>
    </row>
    <row r="178" spans="1:3" x14ac:dyDescent="0.25">
      <c r="A178">
        <v>6.4856210660000002</v>
      </c>
      <c r="B178">
        <v>-9.6134779150000007</v>
      </c>
      <c r="C178">
        <v>6.7797287170000002</v>
      </c>
    </row>
    <row r="179" spans="1:3" x14ac:dyDescent="0.25">
      <c r="A179">
        <v>-3.260465919</v>
      </c>
      <c r="B179">
        <v>8.2329075039999999</v>
      </c>
      <c r="C179">
        <v>-0.202714111</v>
      </c>
    </row>
    <row r="180" spans="1:3" x14ac:dyDescent="0.25">
      <c r="A180">
        <v>9.8804231330000007</v>
      </c>
      <c r="B180">
        <v>-9.4820101569999995</v>
      </c>
      <c r="C180">
        <v>9.3249022020000005</v>
      </c>
    </row>
    <row r="181" spans="1:3" x14ac:dyDescent="0.25">
      <c r="A181">
        <v>-9.5940887230000005</v>
      </c>
      <c r="B181">
        <v>2.8103402320000002</v>
      </c>
      <c r="C181">
        <v>-0.62896826800000005</v>
      </c>
    </row>
    <row r="182" spans="1:3" x14ac:dyDescent="0.25">
      <c r="A182">
        <v>-9.1826406580000004</v>
      </c>
      <c r="B182">
        <v>9.0879373989999994</v>
      </c>
      <c r="C182">
        <v>-2.7990122999999999E-2</v>
      </c>
    </row>
    <row r="183" spans="1:3" x14ac:dyDescent="0.25">
      <c r="A183">
        <v>-5.1649592310000001</v>
      </c>
      <c r="B183">
        <v>-8.5242447049999992</v>
      </c>
      <c r="C183">
        <v>4.3804644440000002</v>
      </c>
    </row>
    <row r="184" spans="1:3" x14ac:dyDescent="0.25">
      <c r="A184">
        <v>-5.974315474</v>
      </c>
      <c r="B184">
        <v>-1.8253047529999999</v>
      </c>
      <c r="C184">
        <v>2.024494416</v>
      </c>
    </row>
    <row r="185" spans="1:3" x14ac:dyDescent="0.25">
      <c r="A185">
        <v>-9.2211973520000008</v>
      </c>
      <c r="B185">
        <v>5.379225505</v>
      </c>
      <c r="C185">
        <v>-4.9827536999999998E-2</v>
      </c>
    </row>
    <row r="186" spans="1:3" x14ac:dyDescent="0.25">
      <c r="A186">
        <v>5.6439374879999997</v>
      </c>
      <c r="B186">
        <v>4.4834695189999998</v>
      </c>
      <c r="C186">
        <v>4.1794244049999998</v>
      </c>
    </row>
    <row r="187" spans="1:3" x14ac:dyDescent="0.25">
      <c r="A187">
        <v>6.6225960620000004</v>
      </c>
      <c r="B187">
        <v>3.151524389</v>
      </c>
      <c r="C187">
        <v>3.7835804469999998</v>
      </c>
    </row>
    <row r="188" spans="1:3" x14ac:dyDescent="0.25">
      <c r="A188">
        <v>-0.92176318599999996</v>
      </c>
      <c r="B188">
        <v>3.564319378</v>
      </c>
      <c r="C188">
        <v>2.5513988150000002</v>
      </c>
    </row>
    <row r="189" spans="1:3" x14ac:dyDescent="0.25">
      <c r="A189">
        <v>0.938938893</v>
      </c>
      <c r="B189">
        <v>1.899544447</v>
      </c>
      <c r="C189">
        <v>1.7536434110000001</v>
      </c>
    </row>
    <row r="190" spans="1:3" x14ac:dyDescent="0.25">
      <c r="A190">
        <v>-9.8818133869999993</v>
      </c>
      <c r="B190">
        <v>-6.6524331649999997</v>
      </c>
      <c r="C190">
        <v>2.184962939</v>
      </c>
    </row>
    <row r="191" spans="1:3" x14ac:dyDescent="0.25">
      <c r="A191">
        <v>-1.672868939</v>
      </c>
      <c r="B191">
        <v>0.80368535699999999</v>
      </c>
      <c r="C191">
        <v>3.2987610890000001</v>
      </c>
    </row>
    <row r="192" spans="1:3" x14ac:dyDescent="0.25">
      <c r="A192">
        <v>8.6188624780000005</v>
      </c>
      <c r="B192">
        <v>-4.8562700599999999</v>
      </c>
      <c r="C192">
        <v>6.379783947</v>
      </c>
    </row>
    <row r="193" spans="1:3" x14ac:dyDescent="0.25">
      <c r="A193">
        <v>-5.0929289329999996</v>
      </c>
      <c r="B193">
        <v>-4.21725788</v>
      </c>
      <c r="C193">
        <v>2.5597985130000001</v>
      </c>
    </row>
    <row r="194" spans="1:3" x14ac:dyDescent="0.25">
      <c r="A194">
        <v>3.8519547240000001</v>
      </c>
      <c r="B194">
        <v>-5.6185151500000003</v>
      </c>
      <c r="C194">
        <v>4.6597233879999997</v>
      </c>
    </row>
    <row r="195" spans="1:3" x14ac:dyDescent="0.25">
      <c r="A195">
        <v>1.996145126</v>
      </c>
      <c r="B195">
        <v>-1.1753042490000001</v>
      </c>
      <c r="C195">
        <v>2.769036866</v>
      </c>
    </row>
    <row r="196" spans="1:3" x14ac:dyDescent="0.25">
      <c r="A196">
        <v>0.52434658099999998</v>
      </c>
      <c r="B196">
        <v>-4.0464137649999996</v>
      </c>
      <c r="C196">
        <v>5.2579102559999997</v>
      </c>
    </row>
    <row r="197" spans="1:3" x14ac:dyDescent="0.25">
      <c r="A197">
        <v>-1.162286081</v>
      </c>
      <c r="B197">
        <v>-4.7228329179999999</v>
      </c>
      <c r="C197">
        <v>2.4412944269999999</v>
      </c>
    </row>
    <row r="198" spans="1:3" x14ac:dyDescent="0.25">
      <c r="A198">
        <v>0.49145580300000002</v>
      </c>
      <c r="B198">
        <v>-8.3251417710000002</v>
      </c>
      <c r="C198">
        <v>6.098342068</v>
      </c>
    </row>
    <row r="199" spans="1:3" x14ac:dyDescent="0.25">
      <c r="A199">
        <v>-1.5108773660000001</v>
      </c>
      <c r="B199">
        <v>-0.24306778000000001</v>
      </c>
      <c r="C199">
        <v>3.078306269</v>
      </c>
    </row>
    <row r="200" spans="1:3" x14ac:dyDescent="0.25">
      <c r="A200">
        <v>-8.0744507110000008</v>
      </c>
      <c r="B200">
        <v>0.87341922000000005</v>
      </c>
      <c r="C200">
        <v>0.31726627099999999</v>
      </c>
    </row>
    <row r="201" spans="1:3" x14ac:dyDescent="0.25">
      <c r="A201">
        <v>4.5976990410000003</v>
      </c>
      <c r="B201">
        <v>6.5883898729999997</v>
      </c>
      <c r="C201">
        <v>3.6150166640000001</v>
      </c>
    </row>
    <row r="202" spans="1:3" x14ac:dyDescent="0.25">
      <c r="A202">
        <v>6.9885126319999999</v>
      </c>
      <c r="B202">
        <v>-7.2434057159999998</v>
      </c>
      <c r="C202">
        <v>7.8349797890000001</v>
      </c>
    </row>
    <row r="203" spans="1:3" x14ac:dyDescent="0.25">
      <c r="A203">
        <v>-4.943814057</v>
      </c>
      <c r="B203">
        <v>0.31760554200000002</v>
      </c>
      <c r="C203">
        <v>1.8655152800000001</v>
      </c>
    </row>
    <row r="204" spans="1:3" x14ac:dyDescent="0.25">
      <c r="A204">
        <v>-6.1737443030000003</v>
      </c>
      <c r="B204">
        <v>3.8692861839999999</v>
      </c>
      <c r="C204">
        <v>0.141525123</v>
      </c>
    </row>
    <row r="205" spans="1:3" x14ac:dyDescent="0.25">
      <c r="A205">
        <v>7.85140935</v>
      </c>
      <c r="B205">
        <v>-1.9223094759999999</v>
      </c>
      <c r="C205">
        <v>5.8896230129999996</v>
      </c>
    </row>
    <row r="206" spans="1:3" x14ac:dyDescent="0.25">
      <c r="A206">
        <v>2.9358283169999999</v>
      </c>
      <c r="B206">
        <v>7.1082417219999998</v>
      </c>
      <c r="C206">
        <v>1.6847151090000001</v>
      </c>
    </row>
    <row r="207" spans="1:3" x14ac:dyDescent="0.25">
      <c r="A207">
        <v>-8.6190441539999991</v>
      </c>
      <c r="B207">
        <v>-1.0642683529999999</v>
      </c>
      <c r="C207">
        <v>0.486503185</v>
      </c>
    </row>
    <row r="208" spans="1:3" x14ac:dyDescent="0.25">
      <c r="A208">
        <v>8.6141739780000002</v>
      </c>
      <c r="B208">
        <v>1.313152914</v>
      </c>
      <c r="C208">
        <v>4.8564430310000004</v>
      </c>
    </row>
    <row r="209" spans="1:3" x14ac:dyDescent="0.25">
      <c r="A209">
        <v>-7.2182865889999999</v>
      </c>
      <c r="B209">
        <v>-7.098923911</v>
      </c>
      <c r="C209">
        <v>2.9472646089999999</v>
      </c>
    </row>
    <row r="210" spans="1:3" x14ac:dyDescent="0.25">
      <c r="A210">
        <v>8.3002895540000008</v>
      </c>
      <c r="B210">
        <v>-6.8719041489999997</v>
      </c>
      <c r="C210">
        <v>6.4253318349999997</v>
      </c>
    </row>
    <row r="211" spans="1:3" x14ac:dyDescent="0.25">
      <c r="A211">
        <v>-1.8112808220000001</v>
      </c>
      <c r="B211">
        <v>2.0764814110000001</v>
      </c>
      <c r="C211">
        <v>2.6094001250000001</v>
      </c>
    </row>
    <row r="212" spans="1:3" x14ac:dyDescent="0.25">
      <c r="A212">
        <v>3.4025058769999998</v>
      </c>
      <c r="B212">
        <v>9.226292741</v>
      </c>
      <c r="C212">
        <v>2.2702505309999998</v>
      </c>
    </row>
    <row r="213" spans="1:3" x14ac:dyDescent="0.25">
      <c r="A213">
        <v>6.09245839</v>
      </c>
      <c r="B213">
        <v>-4.492235204</v>
      </c>
      <c r="C213">
        <v>5.9799159240000002</v>
      </c>
    </row>
    <row r="214" spans="1:3" x14ac:dyDescent="0.25">
      <c r="A214">
        <v>-4.8819329529999997</v>
      </c>
      <c r="B214">
        <v>-2.2747224429999999</v>
      </c>
      <c r="C214">
        <v>1.7038561050000001</v>
      </c>
    </row>
    <row r="215" spans="1:3" x14ac:dyDescent="0.25">
      <c r="A215">
        <v>0.201788778</v>
      </c>
      <c r="B215">
        <v>7.3487331329999996</v>
      </c>
      <c r="C215">
        <v>2.259812782</v>
      </c>
    </row>
    <row r="216" spans="1:3" x14ac:dyDescent="0.25">
      <c r="A216">
        <v>7.6921877079999996</v>
      </c>
      <c r="B216">
        <v>-7.9683225330000003</v>
      </c>
      <c r="C216">
        <v>6.2593257180000004</v>
      </c>
    </row>
    <row r="217" spans="1:3" x14ac:dyDescent="0.25">
      <c r="A217">
        <v>5.9030290369999996</v>
      </c>
      <c r="B217">
        <v>0.13625306000000001</v>
      </c>
      <c r="C217">
        <v>6.2260713580000004</v>
      </c>
    </row>
    <row r="218" spans="1:3" x14ac:dyDescent="0.25">
      <c r="A218">
        <v>-7.4714829570000001</v>
      </c>
      <c r="B218">
        <v>9.5119899080000003</v>
      </c>
      <c r="C218">
        <v>0.33754740999999999</v>
      </c>
    </row>
    <row r="219" spans="1:3" x14ac:dyDescent="0.25">
      <c r="A219">
        <v>-8.9634336290000007</v>
      </c>
      <c r="B219">
        <v>3.9658318060000002</v>
      </c>
      <c r="C219">
        <v>-0.54823072699999997</v>
      </c>
    </row>
    <row r="220" spans="1:3" x14ac:dyDescent="0.25">
      <c r="A220">
        <v>-7.8740174679999999</v>
      </c>
      <c r="B220">
        <v>9.7704262069999999</v>
      </c>
      <c r="C220">
        <v>-1.890876561</v>
      </c>
    </row>
    <row r="221" spans="1:3" x14ac:dyDescent="0.25">
      <c r="A221">
        <v>1.262242933</v>
      </c>
      <c r="B221">
        <v>-4.4233650610000002</v>
      </c>
      <c r="C221">
        <v>5.320345723</v>
      </c>
    </row>
    <row r="222" spans="1:3" x14ac:dyDescent="0.25">
      <c r="A222">
        <v>-0.62211605299999995</v>
      </c>
      <c r="B222">
        <v>0.315908464</v>
      </c>
      <c r="C222">
        <v>3.4791276529999999</v>
      </c>
    </row>
    <row r="223" spans="1:3" x14ac:dyDescent="0.25">
      <c r="A223">
        <v>-8.8879293169999993</v>
      </c>
      <c r="B223">
        <v>5.0208431200000003</v>
      </c>
      <c r="C223">
        <v>-1.540928434</v>
      </c>
    </row>
    <row r="224" spans="1:3" x14ac:dyDescent="0.25">
      <c r="A224">
        <v>-3.8630842780000001</v>
      </c>
      <c r="B224">
        <v>6.3898513939999999</v>
      </c>
      <c r="C224">
        <v>0.79828850100000004</v>
      </c>
    </row>
    <row r="225" spans="1:3" x14ac:dyDescent="0.25">
      <c r="A225">
        <v>-4.3172640199999996</v>
      </c>
      <c r="B225">
        <v>7.2879306469999996</v>
      </c>
      <c r="C225">
        <v>-0.69988273400000001</v>
      </c>
    </row>
    <row r="226" spans="1:3" x14ac:dyDescent="0.25">
      <c r="A226">
        <v>0.66902774600000003</v>
      </c>
      <c r="B226">
        <v>-3.9380734149999999</v>
      </c>
      <c r="C226">
        <v>4.9938754980000004</v>
      </c>
    </row>
    <row r="227" spans="1:3" x14ac:dyDescent="0.25">
      <c r="A227">
        <v>9.9742630329999997</v>
      </c>
      <c r="B227">
        <v>-5.1141534230000003</v>
      </c>
      <c r="C227">
        <v>8.1617452519999993</v>
      </c>
    </row>
    <row r="228" spans="1:3" x14ac:dyDescent="0.25">
      <c r="A228">
        <v>-4.0878571519999998</v>
      </c>
      <c r="B228">
        <v>9.2012963110000001</v>
      </c>
      <c r="C228">
        <v>-5.8221677999999999E-2</v>
      </c>
    </row>
    <row r="229" spans="1:3" x14ac:dyDescent="0.25">
      <c r="A229">
        <v>1.299998472</v>
      </c>
      <c r="B229">
        <v>2.487301736</v>
      </c>
      <c r="C229">
        <v>3.9639271819999999</v>
      </c>
    </row>
    <row r="230" spans="1:3" x14ac:dyDescent="0.25">
      <c r="A230">
        <v>7.5357204549999999</v>
      </c>
      <c r="B230">
        <v>6.6805450119999996</v>
      </c>
      <c r="C230">
        <v>5.5924091340000004</v>
      </c>
    </row>
    <row r="231" spans="1:3" x14ac:dyDescent="0.25">
      <c r="A231">
        <v>-7.4621421139999997</v>
      </c>
      <c r="B231">
        <v>-4.457040976</v>
      </c>
      <c r="C231">
        <v>1.75936325</v>
      </c>
    </row>
    <row r="232" spans="1:3" x14ac:dyDescent="0.25">
      <c r="A232">
        <v>-7.5416044199999996</v>
      </c>
      <c r="B232">
        <v>-2.5575775470000002</v>
      </c>
      <c r="C232">
        <v>2.9135281829999999</v>
      </c>
    </row>
    <row r="233" spans="1:3" x14ac:dyDescent="0.25">
      <c r="A233">
        <v>2.6271317430000001</v>
      </c>
      <c r="B233">
        <v>0.10811847400000001</v>
      </c>
      <c r="C233">
        <v>4.7716872639999997</v>
      </c>
    </row>
    <row r="234" spans="1:3" x14ac:dyDescent="0.25">
      <c r="A234">
        <v>-9.4142551539999992</v>
      </c>
      <c r="B234">
        <v>7.3505230050000003</v>
      </c>
      <c r="C234">
        <v>0.209233434</v>
      </c>
    </row>
    <row r="235" spans="1:3" x14ac:dyDescent="0.25">
      <c r="A235">
        <v>-1.9592720969999999</v>
      </c>
      <c r="B235">
        <v>-3.022387111</v>
      </c>
      <c r="C235">
        <v>4.2830986480000002</v>
      </c>
    </row>
    <row r="236" spans="1:3" x14ac:dyDescent="0.25">
      <c r="A236">
        <v>5.8175614969999998</v>
      </c>
      <c r="B236">
        <v>0.454451035</v>
      </c>
      <c r="C236">
        <v>4.4150250199999999</v>
      </c>
    </row>
    <row r="237" spans="1:3" x14ac:dyDescent="0.25">
      <c r="A237">
        <v>-6.4576638920000002</v>
      </c>
      <c r="B237">
        <v>6.8335380729999997</v>
      </c>
      <c r="C237">
        <v>1.09102722</v>
      </c>
    </row>
    <row r="238" spans="1:3" x14ac:dyDescent="0.25">
      <c r="A238">
        <v>1.6449775499999999</v>
      </c>
      <c r="B238">
        <v>-5.8989148690000004</v>
      </c>
      <c r="C238">
        <v>4.1278888560000002</v>
      </c>
    </row>
    <row r="239" spans="1:3" x14ac:dyDescent="0.25">
      <c r="A239">
        <v>-5.5896213909999997</v>
      </c>
      <c r="B239">
        <v>-1.817681353</v>
      </c>
      <c r="C239">
        <v>2.5067759889999999</v>
      </c>
    </row>
    <row r="240" spans="1:3" x14ac:dyDescent="0.25">
      <c r="A240">
        <v>7.4882547830000004</v>
      </c>
      <c r="B240">
        <v>-2.9700218459999999</v>
      </c>
      <c r="C240">
        <v>7.2111853239999997</v>
      </c>
    </row>
    <row r="241" spans="1:3" x14ac:dyDescent="0.25">
      <c r="A241">
        <v>2.3707178770000001</v>
      </c>
      <c r="B241">
        <v>-9.8069737010000004</v>
      </c>
      <c r="C241">
        <v>6.9110063659999996</v>
      </c>
    </row>
    <row r="242" spans="1:3" x14ac:dyDescent="0.25">
      <c r="A242">
        <v>7.3513700899999996</v>
      </c>
      <c r="B242">
        <v>8.1309309580000004</v>
      </c>
      <c r="C242">
        <v>3.1368057889999998</v>
      </c>
    </row>
    <row r="243" spans="1:3" x14ac:dyDescent="0.25">
      <c r="A243">
        <v>4.5732167690000001</v>
      </c>
      <c r="B243">
        <v>-8.5028666000000003E-2</v>
      </c>
      <c r="C243">
        <v>3.1545028130000001</v>
      </c>
    </row>
    <row r="244" spans="1:3" x14ac:dyDescent="0.25">
      <c r="A244">
        <v>-6.5533040299999996</v>
      </c>
      <c r="B244">
        <v>1.7694819209999999</v>
      </c>
      <c r="C244">
        <v>-0.18854325</v>
      </c>
    </row>
    <row r="245" spans="1:3" x14ac:dyDescent="0.25">
      <c r="A245">
        <v>-4.3832355349999998</v>
      </c>
      <c r="B245">
        <v>-7.1803655060000002</v>
      </c>
      <c r="C245">
        <v>3.0400724530000001</v>
      </c>
    </row>
    <row r="246" spans="1:3" x14ac:dyDescent="0.25">
      <c r="A246">
        <v>-5.6742855419999998</v>
      </c>
      <c r="B246">
        <v>1.4332270229999999</v>
      </c>
      <c r="C246">
        <v>2.524630749</v>
      </c>
    </row>
    <row r="247" spans="1:3" x14ac:dyDescent="0.25">
      <c r="A247">
        <v>-4.6189796379999999</v>
      </c>
      <c r="B247">
        <v>3.7234730950000001</v>
      </c>
      <c r="C247">
        <v>-0.33395154900000001</v>
      </c>
    </row>
    <row r="248" spans="1:3" x14ac:dyDescent="0.25">
      <c r="A248">
        <v>-8.6845614100000006</v>
      </c>
      <c r="B248">
        <v>6.4746047310000003</v>
      </c>
      <c r="C248">
        <v>0.74745308399999999</v>
      </c>
    </row>
    <row r="249" spans="1:3" x14ac:dyDescent="0.25">
      <c r="A249">
        <v>6.6104969679999996</v>
      </c>
      <c r="B249">
        <v>-5.8183783939999998</v>
      </c>
      <c r="C249">
        <v>5.6293445589999997</v>
      </c>
    </row>
    <row r="250" spans="1:3" x14ac:dyDescent="0.25">
      <c r="A250">
        <v>-9.0364167529999992</v>
      </c>
      <c r="B250">
        <v>-1.820456292</v>
      </c>
      <c r="C250">
        <v>0.73655141199999996</v>
      </c>
    </row>
    <row r="251" spans="1:3" x14ac:dyDescent="0.25">
      <c r="A251">
        <v>3.415408802</v>
      </c>
      <c r="B251">
        <v>3.1456970640000002</v>
      </c>
      <c r="C251">
        <v>4.2782584669999997</v>
      </c>
    </row>
    <row r="252" spans="1:3" x14ac:dyDescent="0.25">
      <c r="A252">
        <v>-0.34546256400000003</v>
      </c>
      <c r="B252">
        <v>4.7432517330000001</v>
      </c>
      <c r="C252">
        <v>3.5649724589999998</v>
      </c>
    </row>
    <row r="253" spans="1:3" x14ac:dyDescent="0.25">
      <c r="A253">
        <v>-9.9727956560000006</v>
      </c>
      <c r="B253">
        <v>6.9751777119999998</v>
      </c>
      <c r="C253">
        <v>-1.6338162119999999</v>
      </c>
    </row>
    <row r="254" spans="1:3" x14ac:dyDescent="0.25">
      <c r="A254">
        <v>-6.5971816560000001</v>
      </c>
      <c r="B254">
        <v>-6.1531560860000001</v>
      </c>
      <c r="C254">
        <v>2.8026646629999998</v>
      </c>
    </row>
    <row r="255" spans="1:3" x14ac:dyDescent="0.25">
      <c r="A255">
        <v>9.8100306130000003</v>
      </c>
      <c r="B255">
        <v>-3.5483117279999998</v>
      </c>
      <c r="C255">
        <v>5.4893153979999996</v>
      </c>
    </row>
    <row r="256" spans="1:3" x14ac:dyDescent="0.25">
      <c r="A256">
        <v>0.46389028199999999</v>
      </c>
      <c r="B256">
        <v>-9.6839855789999998</v>
      </c>
      <c r="C256">
        <v>3.9539534789999999</v>
      </c>
    </row>
    <row r="257" spans="1:3" x14ac:dyDescent="0.25">
      <c r="A257">
        <v>2.9612958090000001</v>
      </c>
      <c r="B257">
        <v>-1.604420264</v>
      </c>
      <c r="C257">
        <v>5.6184116619999998</v>
      </c>
    </row>
    <row r="258" spans="1:3" x14ac:dyDescent="0.25">
      <c r="A258">
        <v>-6.2150220149999997</v>
      </c>
      <c r="B258">
        <v>5.5317682699999997</v>
      </c>
      <c r="C258">
        <v>0.28767363099999999</v>
      </c>
    </row>
    <row r="259" spans="1:3" x14ac:dyDescent="0.25">
      <c r="A259">
        <v>-2.460536345</v>
      </c>
      <c r="B259">
        <v>-6.1106417339999997</v>
      </c>
      <c r="C259">
        <v>4.3203557970000004</v>
      </c>
    </row>
    <row r="260" spans="1:3" x14ac:dyDescent="0.25">
      <c r="A260">
        <v>-2.3721394039999999</v>
      </c>
      <c r="B260">
        <v>-7.4968270810000002</v>
      </c>
      <c r="C260">
        <v>2.9887102890000001</v>
      </c>
    </row>
    <row r="261" spans="1:3" x14ac:dyDescent="0.25">
      <c r="A261">
        <v>1.282727706</v>
      </c>
      <c r="B261">
        <v>-4.0160628100000002</v>
      </c>
      <c r="C261">
        <v>4.653459915</v>
      </c>
    </row>
    <row r="262" spans="1:3" x14ac:dyDescent="0.25">
      <c r="A262">
        <v>2.5943592579999999</v>
      </c>
      <c r="B262">
        <v>-0.93991447400000006</v>
      </c>
      <c r="C262">
        <v>3.1296296620000001</v>
      </c>
    </row>
    <row r="263" spans="1:3" x14ac:dyDescent="0.25">
      <c r="A263">
        <v>3.3989432929999999</v>
      </c>
      <c r="B263">
        <v>3.0348905739999998</v>
      </c>
      <c r="C263">
        <v>3.9901135480000001</v>
      </c>
    </row>
    <row r="264" spans="1:3" x14ac:dyDescent="0.25">
      <c r="A264">
        <v>-7.69683078</v>
      </c>
      <c r="B264">
        <v>9.2993808189999996</v>
      </c>
      <c r="C264">
        <v>-0.459492925</v>
      </c>
    </row>
    <row r="265" spans="1:3" x14ac:dyDescent="0.25">
      <c r="A265">
        <v>0.84535141599999997</v>
      </c>
      <c r="B265">
        <v>7.0940972489999998</v>
      </c>
      <c r="C265">
        <v>2.8125364429999999</v>
      </c>
    </row>
    <row r="266" spans="1:3" x14ac:dyDescent="0.25">
      <c r="A266">
        <v>-2.6292649190000001</v>
      </c>
      <c r="B266">
        <v>-6.4273558270000004</v>
      </c>
      <c r="C266">
        <v>2.8593271329999999</v>
      </c>
    </row>
    <row r="267" spans="1:3" x14ac:dyDescent="0.25">
      <c r="A267">
        <v>2.7590882290000001</v>
      </c>
      <c r="B267">
        <v>8.5563131820000002</v>
      </c>
      <c r="C267">
        <v>1.6186356449999999</v>
      </c>
    </row>
    <row r="268" spans="1:3" x14ac:dyDescent="0.25">
      <c r="A268">
        <v>1.2099257940000001</v>
      </c>
      <c r="B268">
        <v>-7.1644980699999996</v>
      </c>
      <c r="C268">
        <v>4.6034954270000004</v>
      </c>
    </row>
    <row r="269" spans="1:3" x14ac:dyDescent="0.25">
      <c r="A269">
        <v>-0.12923815899999999</v>
      </c>
      <c r="B269">
        <v>-7.3624516370000004</v>
      </c>
      <c r="C269">
        <v>6.0235560499999998</v>
      </c>
    </row>
    <row r="270" spans="1:3" x14ac:dyDescent="0.25">
      <c r="A270">
        <v>2.015644639</v>
      </c>
      <c r="B270">
        <v>-6.343828985</v>
      </c>
      <c r="C270">
        <v>4.9257499400000002</v>
      </c>
    </row>
    <row r="271" spans="1:3" x14ac:dyDescent="0.25">
      <c r="A271">
        <v>8.6241877949999992</v>
      </c>
      <c r="B271">
        <v>6.9596659660000002</v>
      </c>
      <c r="C271">
        <v>4.2146885550000004</v>
      </c>
    </row>
    <row r="272" spans="1:3" x14ac:dyDescent="0.25">
      <c r="A272">
        <v>2.9425856879999999</v>
      </c>
      <c r="B272">
        <v>-5.0847068399999999</v>
      </c>
      <c r="C272">
        <v>4.4640710050000001</v>
      </c>
    </row>
    <row r="273" spans="1:3" x14ac:dyDescent="0.25">
      <c r="A273">
        <v>4.6640034520000002</v>
      </c>
      <c r="B273">
        <v>-3.420344992</v>
      </c>
      <c r="C273">
        <v>6.2070485020000001</v>
      </c>
    </row>
    <row r="274" spans="1:3" x14ac:dyDescent="0.25">
      <c r="A274">
        <v>-2.4432573249999998</v>
      </c>
      <c r="B274">
        <v>4.4314880319999999</v>
      </c>
      <c r="C274">
        <v>2.8370110199999998</v>
      </c>
    </row>
    <row r="275" spans="1:3" x14ac:dyDescent="0.25">
      <c r="A275">
        <v>4.189228698</v>
      </c>
      <c r="B275">
        <v>5.5680058539999999</v>
      </c>
      <c r="C275">
        <v>3.7233967620000001</v>
      </c>
    </row>
    <row r="276" spans="1:3" x14ac:dyDescent="0.25">
      <c r="A276">
        <v>-2.8738758309999999</v>
      </c>
      <c r="B276">
        <v>7.2685664409999999</v>
      </c>
      <c r="C276">
        <v>-0.35518486999999999</v>
      </c>
    </row>
    <row r="277" spans="1:3" x14ac:dyDescent="0.25">
      <c r="A277">
        <v>-8.5379236999999997E-2</v>
      </c>
      <c r="B277">
        <v>-2.3648951569999999</v>
      </c>
      <c r="C277">
        <v>2.2932453850000001</v>
      </c>
    </row>
    <row r="278" spans="1:3" x14ac:dyDescent="0.25">
      <c r="A278">
        <v>5.8637284799999998</v>
      </c>
      <c r="B278">
        <v>-2.242209629</v>
      </c>
      <c r="C278">
        <v>6.1041416279999998</v>
      </c>
    </row>
    <row r="279" spans="1:3" x14ac:dyDescent="0.25">
      <c r="A279">
        <v>9.1342635960000003</v>
      </c>
      <c r="B279">
        <v>3.735552674</v>
      </c>
      <c r="C279">
        <v>5.8767848450000004</v>
      </c>
    </row>
    <row r="280" spans="1:3" x14ac:dyDescent="0.25">
      <c r="A280">
        <v>-9.2855309029999997</v>
      </c>
      <c r="B280">
        <v>-2.6506365180000002</v>
      </c>
      <c r="C280">
        <v>0.67836974400000005</v>
      </c>
    </row>
    <row r="281" spans="1:3" x14ac:dyDescent="0.25">
      <c r="A281">
        <v>-0.69515838600000002</v>
      </c>
      <c r="B281">
        <v>9.7489369480000008</v>
      </c>
      <c r="C281">
        <v>0.291694183</v>
      </c>
    </row>
    <row r="282" spans="1:3" x14ac:dyDescent="0.25">
      <c r="A282">
        <v>-2.9721625719999998</v>
      </c>
      <c r="B282">
        <v>-7.5338015580000004</v>
      </c>
      <c r="C282">
        <v>3.1671589949999999</v>
      </c>
    </row>
    <row r="283" spans="1:3" x14ac:dyDescent="0.25">
      <c r="A283">
        <v>-9.4848313209999997</v>
      </c>
      <c r="B283">
        <v>-1.1740518129999999</v>
      </c>
      <c r="C283">
        <v>0.37437968500000002</v>
      </c>
    </row>
    <row r="284" spans="1:3" x14ac:dyDescent="0.25">
      <c r="A284">
        <v>-8.5794414640000003</v>
      </c>
      <c r="B284">
        <v>9.8101455909999995</v>
      </c>
      <c r="C284">
        <v>-0.24838131599999999</v>
      </c>
    </row>
    <row r="285" spans="1:3" x14ac:dyDescent="0.25">
      <c r="A285">
        <v>9.1439344689999995</v>
      </c>
      <c r="B285">
        <v>8.9361092590000002</v>
      </c>
      <c r="C285">
        <v>3.7574684280000001</v>
      </c>
    </row>
    <row r="286" spans="1:3" x14ac:dyDescent="0.25">
      <c r="A286">
        <v>-8.6342794850000004</v>
      </c>
      <c r="B286">
        <v>-0.23996558800000001</v>
      </c>
      <c r="C286">
        <v>0.30412646199999999</v>
      </c>
    </row>
    <row r="287" spans="1:3" x14ac:dyDescent="0.25">
      <c r="A287">
        <v>-1.8761876</v>
      </c>
      <c r="B287">
        <v>-4.8599030880000003</v>
      </c>
      <c r="C287">
        <v>3.8297093549999999</v>
      </c>
    </row>
    <row r="288" spans="1:3" x14ac:dyDescent="0.25">
      <c r="A288">
        <v>-9.7074339100000007</v>
      </c>
      <c r="B288">
        <v>3.7445818530000001</v>
      </c>
      <c r="C288">
        <v>-1.7536308439999999</v>
      </c>
    </row>
    <row r="289" spans="1:3" x14ac:dyDescent="0.25">
      <c r="A289">
        <v>0.32250056300000002</v>
      </c>
      <c r="B289">
        <v>-4.2939106540000003</v>
      </c>
      <c r="C289">
        <v>5.4968797059999996</v>
      </c>
    </row>
    <row r="290" spans="1:3" x14ac:dyDescent="0.25">
      <c r="A290">
        <v>-6.4005121440000003</v>
      </c>
      <c r="B290">
        <v>9.1664789389999992</v>
      </c>
      <c r="C290">
        <v>0.60948298400000001</v>
      </c>
    </row>
    <row r="291" spans="1:3" x14ac:dyDescent="0.25">
      <c r="A291">
        <v>-2.8174764570000002</v>
      </c>
      <c r="B291">
        <v>6.3676669840000004</v>
      </c>
      <c r="C291">
        <v>0.65295007299999996</v>
      </c>
    </row>
    <row r="292" spans="1:3" x14ac:dyDescent="0.25">
      <c r="A292">
        <v>-9.5893207599999997</v>
      </c>
      <c r="B292">
        <v>4.5707074839999997</v>
      </c>
      <c r="C292">
        <v>-0.25826291699999998</v>
      </c>
    </row>
    <row r="293" spans="1:3" x14ac:dyDescent="0.25">
      <c r="A293">
        <v>-1.314391284</v>
      </c>
      <c r="B293">
        <v>-0.21969437999999999</v>
      </c>
      <c r="C293">
        <v>1.8278022009999999</v>
      </c>
    </row>
    <row r="294" spans="1:3" x14ac:dyDescent="0.25">
      <c r="A294">
        <v>9.4387165740000007</v>
      </c>
      <c r="B294">
        <v>1.934468115</v>
      </c>
      <c r="C294">
        <v>6.7139776229999999</v>
      </c>
    </row>
    <row r="295" spans="1:3" x14ac:dyDescent="0.25">
      <c r="A295">
        <v>2.9531005060000002</v>
      </c>
      <c r="B295">
        <v>8.9627937739999997</v>
      </c>
      <c r="C295">
        <v>3.2116732379999999</v>
      </c>
    </row>
    <row r="296" spans="1:3" x14ac:dyDescent="0.25">
      <c r="A296">
        <v>4.9579156720000004</v>
      </c>
      <c r="B296">
        <v>-6.43473922</v>
      </c>
      <c r="C296">
        <v>4.9329126539999999</v>
      </c>
    </row>
    <row r="297" spans="1:3" x14ac:dyDescent="0.25">
      <c r="A297">
        <v>-5.5750674330000001</v>
      </c>
      <c r="B297">
        <v>-3.9339906789999999</v>
      </c>
      <c r="C297">
        <v>3.1457328869999999</v>
      </c>
    </row>
    <row r="298" spans="1:3" x14ac:dyDescent="0.25">
      <c r="A298">
        <v>-9.4099475320000003</v>
      </c>
      <c r="B298">
        <v>-7.5876245850000004</v>
      </c>
      <c r="C298">
        <v>2.3703727890000001</v>
      </c>
    </row>
    <row r="299" spans="1:3" x14ac:dyDescent="0.25">
      <c r="A299">
        <v>6.8110715419999996</v>
      </c>
      <c r="B299">
        <v>5.3370639689999999</v>
      </c>
      <c r="C299">
        <v>3.5247708360000001</v>
      </c>
    </row>
    <row r="300" spans="1:3" x14ac:dyDescent="0.25">
      <c r="A300">
        <v>-1.5044326240000001</v>
      </c>
      <c r="B300">
        <v>-7.5208709929999999</v>
      </c>
      <c r="C300">
        <v>4.3008444670000001</v>
      </c>
    </row>
    <row r="301" spans="1:3" x14ac:dyDescent="0.25">
      <c r="A301">
        <v>9.8230458410000008</v>
      </c>
      <c r="B301">
        <v>3.5421248250000001</v>
      </c>
      <c r="C301">
        <v>6.5649390629999997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bivariateExcel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</cp:lastModifiedBy>
  <dcterms:created xsi:type="dcterms:W3CDTF">2019-03-18T12:08:12Z</dcterms:created>
  <dcterms:modified xsi:type="dcterms:W3CDTF">2019-03-18T12:10:20Z</dcterms:modified>
</cp:coreProperties>
</file>