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5D90302A-A696-4CB0-8E77-5A98B1C0DD96}" xr6:coauthVersionLast="47" xr6:coauthVersionMax="47" xr10:uidLastSave="{00000000-0000-0000-0000-000000000000}"/>
  <bookViews>
    <workbookView xWindow="0" yWindow="8115" windowWidth="14400" windowHeight="7485" firstSheet="5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<sst xmlns="http://schemas.openxmlformats.org/spreadsheetml/2006/main" count="819" uniqueCount="370">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</sst>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5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abSelected="1" topLeftCell="A4" workbookViewId="0">
      <selection activeCell="D11" sqref="D11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22" t="s">
        <v>358</v>
      </c>
      <c r="C11" s="35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B14" sqref="B14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33"/>
      <c r="C10" s="24"/>
    </row>
    <row r="11" spans="1:3" x14ac:dyDescent="0.45">
      <c r="A11" s="5" t="s">
        <v>356</v>
      </c>
      <c r="B11" s="24"/>
      <c r="C11" s="24"/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2022-04-09T12:10:00Z</dcterms:modified>
</cp:coreProperties>
</file>