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styria-my.sharepoint.com/personal/thomas_walchhofer_kleinezeitung_at/Documents/Dokumente/KLZ - TOM/CSS - Master/1. Semester/Foundations of CSS/Group_Project/data/data_fpoe/"/>
    </mc:Choice>
  </mc:AlternateContent>
  <xr:revisionPtr revIDLastSave="12" documentId="11_AD4DB114E441178AC67DF4A76E96D468683EDF25" xr6:coauthVersionLast="47" xr6:coauthVersionMax="47" xr10:uidLastSave="{B7A0BD90-3683-4336-A18F-1F08C18C4368}"/>
  <bookViews>
    <workbookView xWindow="-108" yWindow="-108" windowWidth="23256" windowHeight="12576" xr2:uid="{00000000-000D-0000-FFFF-FFFF00000000}"/>
  </bookViews>
  <sheets>
    <sheet name="ots_scraper_data_fpoe_combined" sheetId="2" r:id="rId1"/>
    <sheet name="Tabelle1" sheetId="1" r:id="rId2"/>
  </sheets>
  <definedNames>
    <definedName name="ExterneDaten_1" localSheetId="0" hidden="1">ots_scraper_data_fpoe_combined!$A$1:$E$1882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c r="F3" i="2" a="1"/>
  <c r="F3" i="2" s="1"/>
  <c r="F4" i="2" a="1"/>
  <c r="F4" i="2"/>
  <c r="F5" i="2" a="1"/>
  <c r="F5" i="2" s="1"/>
  <c r="F6" i="2" a="1"/>
  <c r="F6" i="2"/>
  <c r="F7" i="2" a="1"/>
  <c r="F7" i="2" s="1"/>
  <c r="F8" i="2" a="1"/>
  <c r="F8" i="2"/>
  <c r="F9" i="2" a="1"/>
  <c r="F9" i="2" s="1"/>
  <c r="F10" i="2" a="1"/>
  <c r="F10" i="2"/>
  <c r="F11" i="2" a="1"/>
  <c r="F11" i="2" s="1"/>
  <c r="F12" i="2" a="1"/>
  <c r="F12" i="2"/>
  <c r="F13" i="2" a="1"/>
  <c r="F13" i="2" s="1"/>
  <c r="F14" i="2" a="1"/>
  <c r="F14" i="2"/>
  <c r="F15" i="2" a="1"/>
  <c r="F15" i="2" s="1"/>
  <c r="F16" i="2" a="1"/>
  <c r="F16" i="2"/>
  <c r="F17" i="2" a="1"/>
  <c r="F17" i="2" s="1"/>
  <c r="F18" i="2" a="1"/>
  <c r="F18" i="2"/>
  <c r="F19" i="2" a="1"/>
  <c r="F19" i="2" s="1"/>
  <c r="F20" i="2" a="1"/>
  <c r="F20" i="2"/>
  <c r="F21" i="2" a="1"/>
  <c r="F21" i="2" s="1"/>
  <c r="F22" i="2" a="1"/>
  <c r="F22" i="2"/>
  <c r="F23" i="2" a="1"/>
  <c r="F23" i="2" s="1"/>
  <c r="F24" i="2" a="1"/>
  <c r="F24" i="2"/>
  <c r="F25" i="2" a="1"/>
  <c r="F25" i="2" s="1"/>
  <c r="F26" i="2" a="1"/>
  <c r="F26" i="2"/>
  <c r="F27" i="2" a="1"/>
  <c r="F27" i="2" s="1"/>
  <c r="F28" i="2" a="1"/>
  <c r="F28" i="2"/>
  <c r="F29" i="2" a="1"/>
  <c r="F29" i="2" s="1"/>
  <c r="F30" i="2" a="1"/>
  <c r="F30" i="2"/>
  <c r="F31" i="2" a="1"/>
  <c r="F31" i="2" s="1"/>
  <c r="F32" i="2" a="1"/>
  <c r="F32" i="2"/>
  <c r="F33" i="2" a="1"/>
  <c r="F33" i="2" s="1"/>
  <c r="F34" i="2" a="1"/>
  <c r="F34" i="2"/>
  <c r="F35" i="2" a="1"/>
  <c r="F35" i="2" s="1"/>
  <c r="F36" i="2" a="1"/>
  <c r="F36" i="2"/>
  <c r="F37" i="2" a="1"/>
  <c r="F37" i="2" s="1"/>
  <c r="F38" i="2" a="1"/>
  <c r="F38" i="2"/>
  <c r="F39" i="2" a="1"/>
  <c r="F39" i="2" s="1"/>
  <c r="F40" i="2" a="1"/>
  <c r="F40" i="2"/>
  <c r="F41" i="2" a="1"/>
  <c r="F41" i="2" s="1"/>
  <c r="F42" i="2" a="1"/>
  <c r="F42" i="2"/>
  <c r="F43" i="2" a="1"/>
  <c r="F43" i="2" s="1"/>
  <c r="F44" i="2" a="1"/>
  <c r="F44" i="2"/>
  <c r="F45" i="2" a="1"/>
  <c r="F45" i="2" s="1"/>
  <c r="F46" i="2" a="1"/>
  <c r="F46" i="2"/>
  <c r="F47" i="2" a="1"/>
  <c r="F47" i="2" s="1"/>
  <c r="F48" i="2" a="1"/>
  <c r="F48" i="2"/>
  <c r="F49" i="2" a="1"/>
  <c r="F49" i="2" s="1"/>
  <c r="F50" i="2" a="1"/>
  <c r="F50" i="2"/>
  <c r="F51" i="2" a="1"/>
  <c r="F51" i="2" s="1"/>
  <c r="F52" i="2" a="1"/>
  <c r="F52" i="2"/>
  <c r="F53" i="2" a="1"/>
  <c r="F53" i="2" s="1"/>
  <c r="F54" i="2" a="1"/>
  <c r="F54" i="2"/>
  <c r="F55" i="2" a="1"/>
  <c r="F55" i="2" s="1"/>
  <c r="F56" i="2" a="1"/>
  <c r="F56" i="2"/>
  <c r="F57" i="2" a="1"/>
  <c r="F57" i="2" s="1"/>
  <c r="F58" i="2" a="1"/>
  <c r="F58" i="2"/>
  <c r="F59" i="2" a="1"/>
  <c r="F59" i="2" s="1"/>
  <c r="F60" i="2" a="1"/>
  <c r="F60" i="2"/>
  <c r="F61" i="2" a="1"/>
  <c r="F61" i="2" s="1"/>
  <c r="F62" i="2" a="1"/>
  <c r="F62" i="2"/>
  <c r="F63" i="2" a="1"/>
  <c r="F63" i="2" s="1"/>
  <c r="F64" i="2" a="1"/>
  <c r="F64" i="2"/>
  <c r="F65" i="2" a="1"/>
  <c r="F65" i="2" s="1"/>
  <c r="F66" i="2" a="1"/>
  <c r="F66" i="2"/>
  <c r="F67" i="2" a="1"/>
  <c r="F67" i="2" s="1"/>
  <c r="F68" i="2" a="1"/>
  <c r="F68" i="2"/>
  <c r="F69" i="2" a="1"/>
  <c r="F69" i="2" s="1"/>
  <c r="F70" i="2" a="1"/>
  <c r="F70" i="2"/>
  <c r="F71" i="2" a="1"/>
  <c r="F71" i="2" s="1"/>
  <c r="F72" i="2" a="1"/>
  <c r="F72" i="2"/>
  <c r="F73" i="2" a="1"/>
  <c r="F73" i="2" s="1"/>
  <c r="F74" i="2" a="1"/>
  <c r="F74" i="2"/>
  <c r="F75" i="2" a="1"/>
  <c r="F75" i="2" s="1"/>
  <c r="F76" i="2" a="1"/>
  <c r="F76" i="2"/>
  <c r="F77" i="2" a="1"/>
  <c r="F77" i="2" s="1"/>
  <c r="F78" i="2" a="1"/>
  <c r="F78" i="2"/>
  <c r="F79" i="2" a="1"/>
  <c r="F79" i="2" s="1"/>
  <c r="F80" i="2" a="1"/>
  <c r="F80" i="2" s="1"/>
  <c r="F81" i="2" a="1"/>
  <c r="F81" i="2" s="1"/>
  <c r="F82" i="2" a="1"/>
  <c r="F82" i="2"/>
  <c r="F83" i="2" a="1"/>
  <c r="F83" i="2" s="1"/>
  <c r="F84" i="2" a="1"/>
  <c r="F84" i="2" s="1"/>
  <c r="F85" i="2" a="1"/>
  <c r="F85" i="2" s="1"/>
  <c r="F86" i="2" a="1"/>
  <c r="F86" i="2"/>
  <c r="F87" i="2" a="1"/>
  <c r="F87" i="2" s="1"/>
  <c r="F88" i="2" a="1"/>
  <c r="F88" i="2" s="1"/>
  <c r="F89" i="2" a="1"/>
  <c r="F89" i="2" s="1"/>
  <c r="F90" i="2" a="1"/>
  <c r="F90" i="2"/>
  <c r="F91" i="2" a="1"/>
  <c r="F91" i="2" s="1"/>
  <c r="F92" i="2" a="1"/>
  <c r="F92" i="2" s="1"/>
  <c r="F93" i="2" a="1"/>
  <c r="F93" i="2" s="1"/>
  <c r="F94" i="2" a="1"/>
  <c r="F94" i="2"/>
  <c r="F95" i="2" a="1"/>
  <c r="F95" i="2" s="1"/>
  <c r="F96" i="2" a="1"/>
  <c r="F96" i="2" s="1"/>
  <c r="F97" i="2" a="1"/>
  <c r="F97" i="2" s="1"/>
  <c r="F98" i="2" a="1"/>
  <c r="F98" i="2"/>
  <c r="F99" i="2" a="1"/>
  <c r="F99" i="2" s="1"/>
  <c r="F100" i="2" a="1"/>
  <c r="F100" i="2" s="1"/>
  <c r="F101" i="2" a="1"/>
  <c r="F101" i="2" s="1"/>
  <c r="F102" i="2" a="1"/>
  <c r="F102" i="2"/>
  <c r="F103" i="2" a="1"/>
  <c r="F103" i="2" s="1"/>
  <c r="F104" i="2" a="1"/>
  <c r="F104" i="2" s="1"/>
  <c r="F105" i="2" a="1"/>
  <c r="F105" i="2" s="1"/>
  <c r="F106" i="2" a="1"/>
  <c r="F106" i="2"/>
  <c r="F107" i="2" a="1"/>
  <c r="F107" i="2" s="1"/>
  <c r="F108" i="2" a="1"/>
  <c r="F108" i="2" s="1"/>
  <c r="F109" i="2" a="1"/>
  <c r="F109" i="2" s="1"/>
  <c r="F110" i="2" a="1"/>
  <c r="F110" i="2"/>
  <c r="F111" i="2" a="1"/>
  <c r="F111" i="2" s="1"/>
  <c r="F112" i="2" a="1"/>
  <c r="F112" i="2" s="1"/>
  <c r="F113" i="2" a="1"/>
  <c r="F113" i="2" s="1"/>
  <c r="F114" i="2" a="1"/>
  <c r="F114" i="2"/>
  <c r="F115" i="2" a="1"/>
  <c r="F115" i="2" s="1"/>
  <c r="F116" i="2" a="1"/>
  <c r="F116" i="2" s="1"/>
  <c r="F117" i="2" a="1"/>
  <c r="F117" i="2" s="1"/>
  <c r="F118" i="2" a="1"/>
  <c r="F118" i="2"/>
  <c r="F119" i="2" a="1"/>
  <c r="F119" i="2" s="1"/>
  <c r="F120" i="2" a="1"/>
  <c r="F120" i="2" s="1"/>
  <c r="F121" i="2" a="1"/>
  <c r="F121" i="2" s="1"/>
  <c r="F122" i="2" a="1"/>
  <c r="F122" i="2"/>
  <c r="F123" i="2" a="1"/>
  <c r="F123" i="2" s="1"/>
  <c r="F124" i="2" a="1"/>
  <c r="F124" i="2" s="1"/>
  <c r="F125" i="2" a="1"/>
  <c r="F125" i="2" s="1"/>
  <c r="F126" i="2" a="1"/>
  <c r="F126" i="2"/>
  <c r="F127" i="2" a="1"/>
  <c r="F127" i="2" s="1"/>
  <c r="F128" i="2" a="1"/>
  <c r="F128" i="2" s="1"/>
  <c r="F129" i="2" a="1"/>
  <c r="F129" i="2" s="1"/>
  <c r="F130" i="2" a="1"/>
  <c r="F130" i="2"/>
  <c r="F131" i="2" a="1"/>
  <c r="F131" i="2" s="1"/>
  <c r="F132" i="2" a="1"/>
  <c r="F132" i="2" s="1"/>
  <c r="F133" i="2" a="1"/>
  <c r="F133" i="2" s="1"/>
  <c r="F134" i="2" a="1"/>
  <c r="F134" i="2"/>
  <c r="F135" i="2" a="1"/>
  <c r="F135" i="2" s="1"/>
  <c r="F136" i="2" a="1"/>
  <c r="F136" i="2" s="1"/>
  <c r="F137" i="2" a="1"/>
  <c r="F137" i="2" s="1"/>
  <c r="F138" i="2" a="1"/>
  <c r="F138" i="2"/>
  <c r="F139" i="2" a="1"/>
  <c r="F139" i="2" s="1"/>
  <c r="F140" i="2" a="1"/>
  <c r="F140" i="2" s="1"/>
  <c r="F141" i="2" a="1"/>
  <c r="F141" i="2" s="1"/>
  <c r="F142" i="2" a="1"/>
  <c r="F142" i="2"/>
  <c r="F143" i="2" a="1"/>
  <c r="F143" i="2" s="1"/>
  <c r="F144" i="2" a="1"/>
  <c r="F144" i="2" s="1"/>
  <c r="F145" i="2" a="1"/>
  <c r="F145" i="2" s="1"/>
  <c r="F146" i="2" a="1"/>
  <c r="F146" i="2"/>
  <c r="F147" i="2" a="1"/>
  <c r="F147" i="2" s="1"/>
  <c r="F148" i="2" a="1"/>
  <c r="F148" i="2" s="1"/>
  <c r="F149" i="2" a="1"/>
  <c r="F149" i="2" s="1"/>
  <c r="F150" i="2" a="1"/>
  <c r="F150" i="2"/>
  <c r="F151" i="2" a="1"/>
  <c r="F151" i="2" s="1"/>
  <c r="F152" i="2" a="1"/>
  <c r="F152" i="2" s="1"/>
  <c r="F153" i="2" a="1"/>
  <c r="F153" i="2" s="1"/>
  <c r="F154" i="2" a="1"/>
  <c r="F154" i="2"/>
  <c r="F155" i="2" a="1"/>
  <c r="F155" i="2" s="1"/>
  <c r="F156" i="2" a="1"/>
  <c r="F156" i="2" s="1"/>
  <c r="F157" i="2" a="1"/>
  <c r="F157" i="2" s="1"/>
  <c r="F158" i="2" a="1"/>
  <c r="F158" i="2"/>
  <c r="F159" i="2" a="1"/>
  <c r="F159" i="2" s="1"/>
  <c r="F160" i="2" a="1"/>
  <c r="F160" i="2" s="1"/>
  <c r="F161" i="2" a="1"/>
  <c r="F161" i="2" s="1"/>
  <c r="F162" i="2" a="1"/>
  <c r="F162" i="2"/>
  <c r="F163" i="2" a="1"/>
  <c r="F163" i="2" s="1"/>
  <c r="F164" i="2" a="1"/>
  <c r="F164" i="2" s="1"/>
  <c r="F165" i="2" a="1"/>
  <c r="F165" i="2" s="1"/>
  <c r="F166" i="2" a="1"/>
  <c r="F166" i="2"/>
  <c r="F167" i="2" a="1"/>
  <c r="F167" i="2" s="1"/>
  <c r="F168" i="2" a="1"/>
  <c r="F168" i="2" s="1"/>
  <c r="F169" i="2" a="1"/>
  <c r="F169" i="2" s="1"/>
  <c r="F170" i="2" a="1"/>
  <c r="F170" i="2"/>
  <c r="F171" i="2" a="1"/>
  <c r="F171" i="2" s="1"/>
  <c r="F172" i="2" a="1"/>
  <c r="F172" i="2" s="1"/>
  <c r="F173" i="2" a="1"/>
  <c r="F173" i="2" s="1"/>
  <c r="F174" i="2" a="1"/>
  <c r="F174" i="2"/>
  <c r="F175" i="2" a="1"/>
  <c r="F175" i="2" s="1"/>
  <c r="F176" i="2" a="1"/>
  <c r="F176" i="2" s="1"/>
  <c r="F177" i="2" a="1"/>
  <c r="F177" i="2" s="1"/>
  <c r="F178" i="2" a="1"/>
  <c r="F178" i="2" s="1"/>
  <c r="F179" i="2" a="1"/>
  <c r="F179" i="2" s="1"/>
  <c r="F180" i="2" a="1"/>
  <c r="F180" i="2" s="1"/>
  <c r="F181" i="2" a="1"/>
  <c r="F181" i="2" s="1"/>
  <c r="F182" i="2" a="1"/>
  <c r="F182" i="2" s="1"/>
  <c r="F183" i="2" a="1"/>
  <c r="F183" i="2" s="1"/>
  <c r="F184" i="2" a="1"/>
  <c r="F184" i="2" s="1"/>
  <c r="F185" i="2" a="1"/>
  <c r="F185" i="2" s="1"/>
  <c r="F186" i="2" a="1"/>
  <c r="F186" i="2" s="1"/>
  <c r="F187" i="2" a="1"/>
  <c r="F187" i="2" s="1"/>
  <c r="F188" i="2" a="1"/>
  <c r="F188" i="2" s="1"/>
  <c r="F189" i="2" a="1"/>
  <c r="F189" i="2" s="1"/>
  <c r="F190" i="2" a="1"/>
  <c r="F190" i="2"/>
  <c r="F191" i="2" a="1"/>
  <c r="F191" i="2" s="1"/>
  <c r="F192" i="2" a="1"/>
  <c r="F192" i="2" s="1"/>
  <c r="F193" i="2" a="1"/>
  <c r="F193" i="2" s="1"/>
  <c r="F194" i="2" a="1"/>
  <c r="F194" i="2" s="1"/>
  <c r="F195" i="2" a="1"/>
  <c r="F195" i="2" s="1"/>
  <c r="F196" i="2" a="1"/>
  <c r="F196" i="2" s="1"/>
  <c r="F197" i="2" a="1"/>
  <c r="F197" i="2" s="1"/>
  <c r="F198" i="2" a="1"/>
  <c r="F198" i="2" s="1"/>
  <c r="F199" i="2" a="1"/>
  <c r="F199" i="2" s="1"/>
  <c r="F200" i="2" a="1"/>
  <c r="F200" i="2" s="1"/>
  <c r="F201" i="2" a="1"/>
  <c r="F201" i="2" s="1"/>
  <c r="F202" i="2" a="1"/>
  <c r="F202" i="2" s="1"/>
  <c r="F203" i="2" a="1"/>
  <c r="F203" i="2" s="1"/>
  <c r="F204" i="2" a="1"/>
  <c r="F204" i="2" s="1"/>
  <c r="F205" i="2" a="1"/>
  <c r="F205" i="2" s="1"/>
  <c r="F206" i="2" a="1"/>
  <c r="F206" i="2"/>
  <c r="F207" i="2" a="1"/>
  <c r="F207" i="2" s="1"/>
  <c r="F208" i="2" a="1"/>
  <c r="F208" i="2" s="1"/>
  <c r="F209" i="2" a="1"/>
  <c r="F209" i="2" s="1"/>
  <c r="F210" i="2" a="1"/>
  <c r="F210" i="2" s="1"/>
  <c r="F211" i="2" a="1"/>
  <c r="F211" i="2" s="1"/>
  <c r="F212" i="2" a="1"/>
  <c r="F212" i="2" s="1"/>
  <c r="F213" i="2" a="1"/>
  <c r="F213" i="2" s="1"/>
  <c r="F214" i="2" a="1"/>
  <c r="F214" i="2" s="1"/>
  <c r="F215" i="2" a="1"/>
  <c r="F215" i="2" s="1"/>
  <c r="F216" i="2" a="1"/>
  <c r="F216" i="2" s="1"/>
  <c r="F217" i="2" a="1"/>
  <c r="F217" i="2" s="1"/>
  <c r="F218" i="2" a="1"/>
  <c r="F218" i="2" s="1"/>
  <c r="F219" i="2" a="1"/>
  <c r="F219" i="2" s="1"/>
  <c r="F220" i="2" a="1"/>
  <c r="F220" i="2" s="1"/>
  <c r="F221" i="2" a="1"/>
  <c r="F221" i="2" s="1"/>
  <c r="F222" i="2" a="1"/>
  <c r="F222" i="2"/>
  <c r="F223" i="2" a="1"/>
  <c r="F223" i="2" s="1"/>
  <c r="F224" i="2" a="1"/>
  <c r="F224" i="2" s="1"/>
  <c r="F225" i="2" a="1"/>
  <c r="F225" i="2" s="1"/>
  <c r="F226" i="2" a="1"/>
  <c r="F226" i="2" s="1"/>
  <c r="F227" i="2" a="1"/>
  <c r="F227" i="2" s="1"/>
  <c r="F228" i="2" a="1"/>
  <c r="F228" i="2" s="1"/>
  <c r="F229" i="2" a="1"/>
  <c r="F229" i="2" s="1"/>
  <c r="F230" i="2" a="1"/>
  <c r="F230" i="2" s="1"/>
  <c r="F231" i="2" a="1"/>
  <c r="F231" i="2" s="1"/>
  <c r="F232" i="2" a="1"/>
  <c r="F232" i="2" s="1"/>
  <c r="F233" i="2" a="1"/>
  <c r="F233" i="2" s="1"/>
  <c r="F234" i="2" a="1"/>
  <c r="F234" i="2" s="1"/>
  <c r="F235" i="2" a="1"/>
  <c r="F235" i="2" s="1"/>
  <c r="F236" i="2" a="1"/>
  <c r="F236" i="2" s="1"/>
  <c r="F237" i="2" a="1"/>
  <c r="F237" i="2" s="1"/>
  <c r="F238" i="2" a="1"/>
  <c r="F238" i="2"/>
  <c r="F239" i="2" a="1"/>
  <c r="F239" i="2" s="1"/>
  <c r="F240" i="2" a="1"/>
  <c r="F240" i="2" s="1"/>
  <c r="F241" i="2" a="1"/>
  <c r="F241" i="2" s="1"/>
  <c r="F242" i="2" a="1"/>
  <c r="F242" i="2" s="1"/>
  <c r="F243" i="2" a="1"/>
  <c r="F243" i="2" s="1"/>
  <c r="F244" i="2" a="1"/>
  <c r="F244" i="2" s="1"/>
  <c r="F245" i="2" a="1"/>
  <c r="F245" i="2" s="1"/>
  <c r="F246" i="2" a="1"/>
  <c r="F246" i="2" s="1"/>
  <c r="F247" i="2" a="1"/>
  <c r="F247" i="2" s="1"/>
  <c r="F248" i="2" a="1"/>
  <c r="F248" i="2" s="1"/>
  <c r="F249" i="2" a="1"/>
  <c r="F249" i="2" s="1"/>
  <c r="F250" i="2" a="1"/>
  <c r="F250" i="2" s="1"/>
  <c r="F251" i="2" a="1"/>
  <c r="F251" i="2" s="1"/>
  <c r="F252" i="2" a="1"/>
  <c r="F252" i="2" s="1"/>
  <c r="F253" i="2" a="1"/>
  <c r="F253" i="2" s="1"/>
  <c r="F254" i="2" a="1"/>
  <c r="F254" i="2"/>
  <c r="F255" i="2" a="1"/>
  <c r="F255" i="2" s="1"/>
  <c r="F256" i="2" a="1"/>
  <c r="F256" i="2" s="1"/>
  <c r="F257" i="2" a="1"/>
  <c r="F257" i="2" s="1"/>
  <c r="F258" i="2" a="1"/>
  <c r="F258" i="2" s="1"/>
  <c r="F259" i="2" a="1"/>
  <c r="F259" i="2" s="1"/>
  <c r="F260" i="2" a="1"/>
  <c r="F260" i="2" s="1"/>
  <c r="F261" i="2" a="1"/>
  <c r="F261" i="2" s="1"/>
  <c r="F262" i="2" a="1"/>
  <c r="F262" i="2" s="1"/>
  <c r="F263" i="2" a="1"/>
  <c r="F263" i="2" s="1"/>
  <c r="F264" i="2" a="1"/>
  <c r="F264" i="2" s="1"/>
  <c r="F265" i="2" a="1"/>
  <c r="F265" i="2" s="1"/>
  <c r="F266" i="2" a="1"/>
  <c r="F266" i="2" s="1"/>
  <c r="F267" i="2" a="1"/>
  <c r="F267" i="2" s="1"/>
  <c r="F268" i="2" a="1"/>
  <c r="F268" i="2" s="1"/>
  <c r="F269" i="2" a="1"/>
  <c r="F269" i="2" s="1"/>
  <c r="F270" i="2" a="1"/>
  <c r="F270" i="2"/>
  <c r="F271" i="2" a="1"/>
  <c r="F271" i="2" s="1"/>
  <c r="F272" i="2" a="1"/>
  <c r="F272" i="2" s="1"/>
  <c r="F273" i="2" a="1"/>
  <c r="F273" i="2" s="1"/>
  <c r="F274" i="2" a="1"/>
  <c r="F274" i="2" s="1"/>
  <c r="F275" i="2" a="1"/>
  <c r="F275" i="2" s="1"/>
  <c r="F276" i="2" a="1"/>
  <c r="F276" i="2" s="1"/>
  <c r="F277" i="2" a="1"/>
  <c r="F277" i="2" s="1"/>
  <c r="F278" i="2" a="1"/>
  <c r="F278" i="2" s="1"/>
  <c r="F279" i="2" a="1"/>
  <c r="F279" i="2" s="1"/>
  <c r="F280" i="2" a="1"/>
  <c r="F280" i="2" s="1"/>
  <c r="F281" i="2" a="1"/>
  <c r="F281" i="2" s="1"/>
  <c r="F282" i="2" a="1"/>
  <c r="F282" i="2" s="1"/>
  <c r="F283" i="2" a="1"/>
  <c r="F283" i="2" s="1"/>
  <c r="F284" i="2" a="1"/>
  <c r="F284" i="2" s="1"/>
  <c r="F285" i="2" a="1"/>
  <c r="F285" i="2" s="1"/>
  <c r="F286" i="2" a="1"/>
  <c r="F286" i="2"/>
  <c r="F287" i="2" a="1"/>
  <c r="F287" i="2" s="1"/>
  <c r="F288" i="2" a="1"/>
  <c r="F288" i="2" s="1"/>
  <c r="F289" i="2" a="1"/>
  <c r="F289" i="2" s="1"/>
  <c r="F290" i="2" a="1"/>
  <c r="F290" i="2" s="1"/>
  <c r="F291" i="2" a="1"/>
  <c r="F291" i="2" s="1"/>
  <c r="F292" i="2" a="1"/>
  <c r="F292" i="2" s="1"/>
  <c r="F293" i="2" a="1"/>
  <c r="F293" i="2" s="1"/>
  <c r="F294" i="2" a="1"/>
  <c r="F294" i="2" s="1"/>
  <c r="F295" i="2" a="1"/>
  <c r="F295" i="2" s="1"/>
  <c r="F296" i="2" a="1"/>
  <c r="F296" i="2" s="1"/>
  <c r="F297" i="2" a="1"/>
  <c r="F297" i="2" s="1"/>
  <c r="F298" i="2" a="1"/>
  <c r="F298" i="2" s="1"/>
  <c r="F299" i="2" a="1"/>
  <c r="F299" i="2" s="1"/>
  <c r="F300" i="2" a="1"/>
  <c r="F300" i="2" s="1"/>
  <c r="F301" i="2" a="1"/>
  <c r="F301" i="2" s="1"/>
  <c r="F302" i="2" a="1"/>
  <c r="F302" i="2"/>
  <c r="F303" i="2" a="1"/>
  <c r="F303" i="2" s="1"/>
  <c r="F304" i="2" a="1"/>
  <c r="F304" i="2" s="1"/>
  <c r="F305" i="2" a="1"/>
  <c r="F305" i="2" s="1"/>
  <c r="F306" i="2" a="1"/>
  <c r="F306" i="2" s="1"/>
  <c r="F307" i="2" a="1"/>
  <c r="F307" i="2" s="1"/>
  <c r="F308" i="2" a="1"/>
  <c r="F308" i="2" s="1"/>
  <c r="F309" i="2" a="1"/>
  <c r="F309" i="2" s="1"/>
  <c r="F310" i="2" a="1"/>
  <c r="F310" i="2" s="1"/>
  <c r="F311" i="2" a="1"/>
  <c r="F311" i="2" s="1"/>
  <c r="F312" i="2" a="1"/>
  <c r="F312" i="2" s="1"/>
  <c r="F313" i="2" a="1"/>
  <c r="F313" i="2" s="1"/>
  <c r="F314" i="2" a="1"/>
  <c r="F314" i="2" s="1"/>
  <c r="F315" i="2" a="1"/>
  <c r="F315" i="2" s="1"/>
  <c r="F316" i="2" a="1"/>
  <c r="F316" i="2" s="1"/>
  <c r="F317" i="2" a="1"/>
  <c r="F317" i="2" s="1"/>
  <c r="F318" i="2" a="1"/>
  <c r="F318" i="2"/>
  <c r="F319" i="2" a="1"/>
  <c r="F319" i="2" s="1"/>
  <c r="F320" i="2" a="1"/>
  <c r="F320" i="2" s="1"/>
  <c r="F321" i="2" a="1"/>
  <c r="F321" i="2" s="1"/>
  <c r="F322" i="2" a="1"/>
  <c r="F322" i="2" s="1"/>
  <c r="F323" i="2" a="1"/>
  <c r="F323" i="2" s="1"/>
  <c r="F324" i="2" a="1"/>
  <c r="F324" i="2" s="1"/>
  <c r="F325" i="2" a="1"/>
  <c r="F325" i="2" s="1"/>
  <c r="F326" i="2" a="1"/>
  <c r="F326" i="2"/>
  <c r="F327" i="2" a="1"/>
  <c r="F327" i="2" s="1"/>
  <c r="F328" i="2" a="1"/>
  <c r="F328" i="2" s="1"/>
  <c r="F329" i="2" a="1"/>
  <c r="F329" i="2" s="1"/>
  <c r="F330" i="2" a="1"/>
  <c r="F330" i="2" s="1"/>
  <c r="F331" i="2" a="1"/>
  <c r="F331" i="2" s="1"/>
  <c r="F332" i="2" a="1"/>
  <c r="F332" i="2" s="1"/>
  <c r="F333" i="2" a="1"/>
  <c r="F333" i="2" s="1"/>
  <c r="F334" i="2" a="1"/>
  <c r="F334" i="2"/>
  <c r="F335" i="2" a="1"/>
  <c r="F335" i="2" s="1"/>
  <c r="F336" i="2" a="1"/>
  <c r="F336" i="2" s="1"/>
  <c r="F337" i="2" a="1"/>
  <c r="F337" i="2" s="1"/>
  <c r="F338" i="2" a="1"/>
  <c r="F338" i="2" s="1"/>
  <c r="F339" i="2" a="1"/>
  <c r="F339" i="2" s="1"/>
  <c r="F340" i="2" a="1"/>
  <c r="F340" i="2" s="1"/>
  <c r="F341" i="2" a="1"/>
  <c r="F341" i="2" s="1"/>
  <c r="F342" i="2" a="1"/>
  <c r="F342" i="2" s="1"/>
  <c r="F343" i="2" a="1"/>
  <c r="F343" i="2"/>
  <c r="F344" i="2" a="1"/>
  <c r="F344" i="2" s="1"/>
  <c r="F345" i="2" a="1"/>
  <c r="F345" i="2" s="1"/>
  <c r="F346" i="2" a="1"/>
  <c r="F346" i="2" s="1"/>
  <c r="F347" i="2" a="1"/>
  <c r="F347" i="2" s="1"/>
  <c r="F348" i="2" a="1"/>
  <c r="F348" i="2" s="1"/>
  <c r="F349" i="2" a="1"/>
  <c r="F349" i="2"/>
  <c r="F350" i="2" a="1"/>
  <c r="F350" i="2"/>
  <c r="F351" i="2" a="1"/>
  <c r="F351" i="2" s="1"/>
  <c r="F352" i="2" a="1"/>
  <c r="F352" i="2" s="1"/>
  <c r="F353" i="2" a="1"/>
  <c r="F353" i="2" s="1"/>
  <c r="F354" i="2" a="1"/>
  <c r="F354" i="2" s="1"/>
  <c r="F355" i="2" a="1"/>
  <c r="F355" i="2" s="1"/>
  <c r="F356" i="2" a="1"/>
  <c r="F356" i="2" s="1"/>
  <c r="F357" i="2" a="1"/>
  <c r="F357" i="2"/>
  <c r="F358" i="2" a="1"/>
  <c r="F358" i="2"/>
  <c r="F359" i="2" a="1"/>
  <c r="F359" i="2"/>
  <c r="F360" i="2" a="1"/>
  <c r="F360" i="2" s="1"/>
  <c r="F361" i="2" a="1"/>
  <c r="F361" i="2" s="1"/>
  <c r="F362" i="2" a="1"/>
  <c r="F362" i="2" s="1"/>
  <c r="F363" i="2" a="1"/>
  <c r="F363" i="2" s="1"/>
  <c r="F364" i="2" a="1"/>
  <c r="F364" i="2" s="1"/>
  <c r="F365" i="2" a="1"/>
  <c r="F365" i="2" s="1"/>
  <c r="F366" i="2" a="1"/>
  <c r="F366" i="2"/>
  <c r="F367" i="2" a="1"/>
  <c r="F367" i="2"/>
  <c r="F368" i="2" a="1"/>
  <c r="F368" i="2" s="1"/>
  <c r="F369" i="2" a="1"/>
  <c r="F369" i="2" s="1"/>
  <c r="F370" i="2" a="1"/>
  <c r="F370" i="2" s="1"/>
  <c r="F371" i="2" a="1"/>
  <c r="F371" i="2" s="1"/>
  <c r="F372" i="2" a="1"/>
  <c r="F372" i="2" s="1"/>
  <c r="F373" i="2" a="1"/>
  <c r="F373" i="2"/>
  <c r="F374" i="2" a="1"/>
  <c r="F374" i="2" s="1"/>
  <c r="F375" i="2" a="1"/>
  <c r="F375" i="2"/>
  <c r="F376" i="2" a="1"/>
  <c r="F376" i="2" s="1"/>
  <c r="F377" i="2" a="1"/>
  <c r="F377" i="2" s="1"/>
  <c r="F378" i="2" a="1"/>
  <c r="F378" i="2" s="1"/>
  <c r="F379" i="2" a="1"/>
  <c r="F379" i="2" s="1"/>
  <c r="F380" i="2" a="1"/>
  <c r="F380" i="2" s="1"/>
  <c r="F381" i="2" a="1"/>
  <c r="F381" i="2"/>
  <c r="F382" i="2" a="1"/>
  <c r="F382" i="2"/>
  <c r="F383" i="2" a="1"/>
  <c r="F383" i="2" s="1"/>
  <c r="F384" i="2" a="1"/>
  <c r="F384" i="2" s="1"/>
  <c r="F385" i="2" a="1"/>
  <c r="F385" i="2" s="1"/>
  <c r="F386" i="2" a="1"/>
  <c r="F386" i="2" s="1"/>
  <c r="F387" i="2" a="1"/>
  <c r="F387" i="2" s="1"/>
  <c r="F388" i="2" a="1"/>
  <c r="F388" i="2" s="1"/>
  <c r="F389" i="2" a="1"/>
  <c r="F389" i="2"/>
  <c r="F390" i="2" a="1"/>
  <c r="F390" i="2"/>
  <c r="F391" i="2" a="1"/>
  <c r="F391" i="2"/>
  <c r="F392" i="2" a="1"/>
  <c r="F392" i="2" s="1"/>
  <c r="F393" i="2" a="1"/>
  <c r="F393" i="2" s="1"/>
  <c r="F394" i="2" a="1"/>
  <c r="F394" i="2" s="1"/>
  <c r="F395" i="2" a="1"/>
  <c r="F395" i="2" s="1"/>
  <c r="F396" i="2" a="1"/>
  <c r="F396" i="2" s="1"/>
  <c r="F397" i="2" a="1"/>
  <c r="F397" i="2" s="1"/>
  <c r="F398" i="2" a="1"/>
  <c r="F398" i="2"/>
  <c r="F399" i="2" a="1"/>
  <c r="F399" i="2"/>
  <c r="F400" i="2" a="1"/>
  <c r="F400" i="2"/>
  <c r="F401" i="2" a="1"/>
  <c r="F401" i="2" s="1"/>
  <c r="F402" i="2" a="1"/>
  <c r="F402" i="2"/>
  <c r="F403" i="2" a="1"/>
  <c r="F403" i="2" s="1"/>
  <c r="F404" i="2" a="1"/>
  <c r="F404" i="2"/>
  <c r="F405" i="2" a="1"/>
  <c r="F405" i="2" s="1"/>
  <c r="F406" i="2" a="1"/>
  <c r="F406" i="2"/>
  <c r="F407" i="2" a="1"/>
  <c r="F407" i="2" s="1"/>
  <c r="F408" i="2" a="1"/>
  <c r="F408" i="2"/>
  <c r="F409" i="2" a="1"/>
  <c r="F409" i="2" s="1"/>
  <c r="F410" i="2" a="1"/>
  <c r="F410" i="2"/>
  <c r="F411" i="2" a="1"/>
  <c r="F411" i="2" s="1"/>
  <c r="F412" i="2" a="1"/>
  <c r="F412" i="2"/>
  <c r="F413" i="2" a="1"/>
  <c r="F413" i="2" s="1"/>
  <c r="F414" i="2" a="1"/>
  <c r="F414" i="2"/>
  <c r="F415" i="2" a="1"/>
  <c r="F415" i="2" s="1"/>
  <c r="F416" i="2" a="1"/>
  <c r="F416" i="2"/>
  <c r="F417" i="2" a="1"/>
  <c r="F417" i="2" s="1"/>
  <c r="F418" i="2" a="1"/>
  <c r="F418" i="2"/>
  <c r="F419" i="2" a="1"/>
  <c r="F419" i="2" s="1"/>
  <c r="F420" i="2" a="1"/>
  <c r="F420" i="2"/>
  <c r="F421" i="2" a="1"/>
  <c r="F421" i="2" s="1"/>
  <c r="F422" i="2" a="1"/>
  <c r="F422" i="2"/>
  <c r="F423" i="2" a="1"/>
  <c r="F423" i="2" s="1"/>
  <c r="F424" i="2" a="1"/>
  <c r="F424" i="2"/>
  <c r="F425" i="2" a="1"/>
  <c r="F425" i="2" s="1"/>
  <c r="F426" i="2" a="1"/>
  <c r="F426" i="2"/>
  <c r="F427" i="2" a="1"/>
  <c r="F427" i="2" s="1"/>
  <c r="F428" i="2" a="1"/>
  <c r="F428" i="2"/>
  <c r="F429" i="2" a="1"/>
  <c r="F429" i="2" s="1"/>
  <c r="F430" i="2" a="1"/>
  <c r="F430" i="2"/>
  <c r="F431" i="2" a="1"/>
  <c r="F431" i="2" s="1"/>
  <c r="F432" i="2" a="1"/>
  <c r="F432" i="2"/>
  <c r="F433" i="2" a="1"/>
  <c r="F433" i="2" s="1"/>
  <c r="F434" i="2" a="1"/>
  <c r="F434" i="2"/>
  <c r="F435" i="2" a="1"/>
  <c r="F435" i="2" s="1"/>
  <c r="F436" i="2" a="1"/>
  <c r="F436" i="2"/>
  <c r="F437" i="2" a="1"/>
  <c r="F437" i="2" s="1"/>
  <c r="F438" i="2" a="1"/>
  <c r="F438" i="2"/>
  <c r="F439" i="2" a="1"/>
  <c r="F439" i="2" s="1"/>
  <c r="F440" i="2" a="1"/>
  <c r="F440" i="2"/>
  <c r="F441" i="2" a="1"/>
  <c r="F441" i="2" s="1"/>
  <c r="F442" i="2" a="1"/>
  <c r="F442" i="2"/>
  <c r="F443" i="2" a="1"/>
  <c r="F443" i="2" s="1"/>
  <c r="F444" i="2" a="1"/>
  <c r="F444" i="2"/>
  <c r="F445" i="2" a="1"/>
  <c r="F445" i="2" s="1"/>
  <c r="F446" i="2" a="1"/>
  <c r="F446" i="2"/>
  <c r="F447" i="2" a="1"/>
  <c r="F447" i="2" s="1"/>
  <c r="F448" i="2" a="1"/>
  <c r="F448" i="2"/>
  <c r="F449" i="2" a="1"/>
  <c r="F449" i="2" s="1"/>
  <c r="F450" i="2" a="1"/>
  <c r="F450" i="2"/>
  <c r="F451" i="2" a="1"/>
  <c r="F451" i="2" s="1"/>
  <c r="F452" i="2" a="1"/>
  <c r="F452" i="2"/>
  <c r="F453" i="2" a="1"/>
  <c r="F453" i="2" s="1"/>
  <c r="F454" i="2" a="1"/>
  <c r="F454" i="2" s="1"/>
  <c r="F455" i="2" a="1"/>
  <c r="F455" i="2" s="1"/>
  <c r="F456" i="2" a="1"/>
  <c r="F456" i="2" s="1"/>
  <c r="F457" i="2" a="1"/>
  <c r="F457" i="2" s="1"/>
  <c r="F458" i="2" a="1"/>
  <c r="F458" i="2" s="1"/>
  <c r="F459" i="2" a="1"/>
  <c r="F459" i="2" s="1"/>
  <c r="F460" i="2" a="1"/>
  <c r="F460" i="2" s="1"/>
  <c r="F461" i="2" a="1"/>
  <c r="F461" i="2" s="1"/>
  <c r="F462" i="2" a="1"/>
  <c r="F462" i="2" s="1"/>
  <c r="F463" i="2" a="1"/>
  <c r="F463" i="2" s="1"/>
  <c r="F464" i="2" a="1"/>
  <c r="F464" i="2" s="1"/>
  <c r="F465" i="2" a="1"/>
  <c r="F465" i="2" s="1"/>
  <c r="F466" i="2" a="1"/>
  <c r="F466" i="2" s="1"/>
  <c r="F467" i="2" a="1"/>
  <c r="F467" i="2" s="1"/>
  <c r="F468" i="2" a="1"/>
  <c r="F468" i="2" s="1"/>
  <c r="F469" i="2" a="1"/>
  <c r="F469" i="2" s="1"/>
  <c r="F470" i="2" a="1"/>
  <c r="F470" i="2" s="1"/>
  <c r="F471" i="2" a="1"/>
  <c r="F471" i="2" s="1"/>
  <c r="F472" i="2" a="1"/>
  <c r="F472" i="2" s="1"/>
  <c r="F473" i="2" a="1"/>
  <c r="F473" i="2" s="1"/>
  <c r="F474" i="2" a="1"/>
  <c r="F474" i="2" s="1"/>
  <c r="F475" i="2" a="1"/>
  <c r="F475" i="2" s="1"/>
  <c r="F476" i="2" a="1"/>
  <c r="F476" i="2" s="1"/>
  <c r="F477" i="2" a="1"/>
  <c r="F477" i="2" s="1"/>
  <c r="F478" i="2" a="1"/>
  <c r="F478" i="2" s="1"/>
  <c r="F479" i="2" a="1"/>
  <c r="F479" i="2" s="1"/>
  <c r="F480" i="2" a="1"/>
  <c r="F480" i="2" s="1"/>
  <c r="F481" i="2" a="1"/>
  <c r="F481" i="2" s="1"/>
  <c r="F482" i="2" a="1"/>
  <c r="F482" i="2" s="1"/>
  <c r="F483" i="2" a="1"/>
  <c r="F483" i="2" s="1"/>
  <c r="F484" i="2" a="1"/>
  <c r="F484" i="2" s="1"/>
  <c r="F485" i="2" a="1"/>
  <c r="F485" i="2" s="1"/>
  <c r="F486" i="2" a="1"/>
  <c r="F486" i="2" s="1"/>
  <c r="F487" i="2" a="1"/>
  <c r="F487" i="2" s="1"/>
  <c r="F488" i="2" a="1"/>
  <c r="F488" i="2" s="1"/>
  <c r="F489" i="2" a="1"/>
  <c r="F489" i="2" s="1"/>
  <c r="F490" i="2" a="1"/>
  <c r="F490" i="2"/>
  <c r="F491" i="2" a="1"/>
  <c r="F491" i="2" s="1"/>
  <c r="F492" i="2" a="1"/>
  <c r="F492" i="2"/>
  <c r="F493" i="2" a="1"/>
  <c r="F493" i="2" s="1"/>
  <c r="F494" i="2" a="1"/>
  <c r="F494" i="2"/>
  <c r="F495" i="2" a="1"/>
  <c r="F495" i="2" s="1"/>
  <c r="F496" i="2" a="1"/>
  <c r="F496" i="2"/>
  <c r="F497" i="2" a="1"/>
  <c r="F497" i="2" s="1"/>
  <c r="F498" i="2" a="1"/>
  <c r="F498" i="2"/>
  <c r="F499" i="2" a="1"/>
  <c r="F499" i="2" s="1"/>
  <c r="F500" i="2" a="1"/>
  <c r="F500" i="2" s="1"/>
  <c r="F501" i="2" a="1"/>
  <c r="F501" i="2" s="1"/>
  <c r="F502" i="2" a="1"/>
  <c r="F502" i="2" s="1"/>
  <c r="F503" i="2" a="1"/>
  <c r="F503" i="2" s="1"/>
  <c r="F504" i="2" a="1"/>
  <c r="F504" i="2" s="1"/>
  <c r="F505" i="2" a="1"/>
  <c r="F505" i="2" s="1"/>
  <c r="F506" i="2" a="1"/>
  <c r="F506" i="2"/>
  <c r="F507" i="2" a="1"/>
  <c r="F507" i="2" s="1"/>
  <c r="F508" i="2" a="1"/>
  <c r="F508" i="2"/>
  <c r="F509" i="2" a="1"/>
  <c r="F509" i="2" s="1"/>
  <c r="F510" i="2" a="1"/>
  <c r="F510" i="2"/>
  <c r="F511" i="2" a="1"/>
  <c r="F511" i="2" s="1"/>
  <c r="F512" i="2" a="1"/>
  <c r="F512" i="2" s="1"/>
  <c r="F513" i="2" a="1"/>
  <c r="F513" i="2" s="1"/>
  <c r="F514" i="2" a="1"/>
  <c r="F514" i="2"/>
  <c r="F515" i="2" a="1"/>
  <c r="F515" i="2" s="1"/>
  <c r="F516" i="2" a="1"/>
  <c r="F516" i="2" s="1"/>
  <c r="F517" i="2" a="1"/>
  <c r="F517" i="2" s="1"/>
  <c r="F518" i="2" a="1"/>
  <c r="F518" i="2" s="1"/>
  <c r="F519" i="2" a="1"/>
  <c r="F519" i="2" s="1"/>
  <c r="F520" i="2" a="1"/>
  <c r="F520" i="2" s="1"/>
  <c r="F521" i="2" a="1"/>
  <c r="F521" i="2" s="1"/>
  <c r="F522" i="2" a="1"/>
  <c r="F522" i="2"/>
  <c r="F523" i="2" a="1"/>
  <c r="F523" i="2" s="1"/>
  <c r="F524" i="2" a="1"/>
  <c r="F524" i="2"/>
  <c r="F525" i="2" a="1"/>
  <c r="F525" i="2" s="1"/>
  <c r="F526" i="2" a="1"/>
  <c r="F526" i="2"/>
  <c r="F527" i="2" a="1"/>
  <c r="F527" i="2" s="1"/>
  <c r="F528" i="2" a="1"/>
  <c r="F528" i="2" s="1"/>
  <c r="F529" i="2" a="1"/>
  <c r="F529" i="2" s="1"/>
  <c r="F530" i="2" a="1"/>
  <c r="F530" i="2"/>
  <c r="F531" i="2" a="1"/>
  <c r="F531" i="2" s="1"/>
  <c r="F532" i="2" a="1"/>
  <c r="F532" i="2" s="1"/>
  <c r="F533" i="2" a="1"/>
  <c r="F533" i="2" s="1"/>
  <c r="F534" i="2" a="1"/>
  <c r="F534" i="2" s="1"/>
  <c r="F535" i="2" a="1"/>
  <c r="F535" i="2" s="1"/>
  <c r="F536" i="2" a="1"/>
  <c r="F536" i="2" s="1"/>
  <c r="F537" i="2" a="1"/>
  <c r="F537" i="2" s="1"/>
  <c r="F538" i="2" a="1"/>
  <c r="F538" i="2"/>
  <c r="F539" i="2" a="1"/>
  <c r="F539" i="2" s="1"/>
  <c r="F540" i="2" a="1"/>
  <c r="F540" i="2"/>
  <c r="F541" i="2" a="1"/>
  <c r="F541" i="2" s="1"/>
  <c r="F542" i="2" a="1"/>
  <c r="F542" i="2"/>
  <c r="F543" i="2" a="1"/>
  <c r="F543" i="2" s="1"/>
  <c r="F544" i="2" a="1"/>
  <c r="F544" i="2" s="1"/>
  <c r="F545" i="2" a="1"/>
  <c r="F545" i="2" s="1"/>
  <c r="F546" i="2" a="1"/>
  <c r="F546" i="2"/>
  <c r="F547" i="2" a="1"/>
  <c r="F547" i="2" s="1"/>
  <c r="F548" i="2" a="1"/>
  <c r="F548" i="2" s="1"/>
  <c r="F549" i="2" a="1"/>
  <c r="F549" i="2" s="1"/>
  <c r="F550" i="2" a="1"/>
  <c r="F550" i="2" s="1"/>
  <c r="F551" i="2" a="1"/>
  <c r="F551" i="2" s="1"/>
  <c r="F552" i="2" a="1"/>
  <c r="F552" i="2" s="1"/>
  <c r="F553" i="2" a="1"/>
  <c r="F553" i="2" s="1"/>
  <c r="F554" i="2" a="1"/>
  <c r="F554" i="2"/>
  <c r="F555" i="2" a="1"/>
  <c r="F555" i="2" s="1"/>
  <c r="F556" i="2" a="1"/>
  <c r="F556" i="2" s="1"/>
  <c r="F557" i="2" a="1"/>
  <c r="F557" i="2" s="1"/>
  <c r="F558" i="2" a="1"/>
  <c r="F558" i="2"/>
  <c r="F559" i="2" a="1"/>
  <c r="F559" i="2" s="1"/>
  <c r="F560" i="2" a="1"/>
  <c r="F560" i="2" s="1"/>
  <c r="F561" i="2" a="1"/>
  <c r="F561" i="2" s="1"/>
  <c r="F562" i="2" a="1"/>
  <c r="F562" i="2"/>
  <c r="F563" i="2" a="1"/>
  <c r="F563" i="2" s="1"/>
  <c r="F564" i="2" a="1"/>
  <c r="F564" i="2" s="1"/>
  <c r="F565" i="2" a="1"/>
  <c r="F565" i="2" s="1"/>
  <c r="F566" i="2" a="1"/>
  <c r="F566" i="2" s="1"/>
  <c r="F567" i="2" a="1"/>
  <c r="F567" i="2" s="1"/>
  <c r="F568" i="2" a="1"/>
  <c r="F568" i="2" s="1"/>
  <c r="F569" i="2" a="1"/>
  <c r="F569" i="2" s="1"/>
  <c r="F570" i="2" a="1"/>
  <c r="F570" i="2"/>
  <c r="F571" i="2" a="1"/>
  <c r="F571" i="2" s="1"/>
  <c r="F572" i="2" a="1"/>
  <c r="F572" i="2" s="1"/>
  <c r="F573" i="2" a="1"/>
  <c r="F573" i="2" s="1"/>
  <c r="F574" i="2" a="1"/>
  <c r="F574" i="2"/>
  <c r="F575" i="2" a="1"/>
  <c r="F575" i="2" s="1"/>
  <c r="F576" i="2" a="1"/>
  <c r="F576" i="2" s="1"/>
  <c r="F577" i="2" a="1"/>
  <c r="F577" i="2" s="1"/>
  <c r="F578" i="2" a="1"/>
  <c r="F578" i="2"/>
  <c r="F579" i="2" a="1"/>
  <c r="F579" i="2" s="1"/>
  <c r="F580" i="2" a="1"/>
  <c r="F580" i="2" s="1"/>
  <c r="F581" i="2" a="1"/>
  <c r="F581" i="2" s="1"/>
  <c r="F582" i="2" a="1"/>
  <c r="F582" i="2" s="1"/>
  <c r="F583" i="2" a="1"/>
  <c r="F583" i="2" s="1"/>
  <c r="F584" i="2" a="1"/>
  <c r="F584" i="2" s="1"/>
  <c r="F585" i="2" a="1"/>
  <c r="F585" i="2" s="1"/>
  <c r="F586" i="2" a="1"/>
  <c r="F586" i="2"/>
  <c r="F587" i="2" a="1"/>
  <c r="F587" i="2" s="1"/>
  <c r="F588" i="2" a="1"/>
  <c r="F588" i="2" s="1"/>
  <c r="F589" i="2" a="1"/>
  <c r="F589" i="2" s="1"/>
  <c r="F590" i="2" a="1"/>
  <c r="F590" i="2"/>
  <c r="F591" i="2" a="1"/>
  <c r="F591" i="2" s="1"/>
  <c r="F592" i="2" a="1"/>
  <c r="F592" i="2" s="1"/>
  <c r="F593" i="2" a="1"/>
  <c r="F593" i="2" s="1"/>
  <c r="F594" i="2" a="1"/>
  <c r="F594" i="2"/>
  <c r="F595" i="2" a="1"/>
  <c r="F595" i="2" s="1"/>
  <c r="F596" i="2" a="1"/>
  <c r="F596" i="2" s="1"/>
  <c r="F597" i="2" a="1"/>
  <c r="F597" i="2" s="1"/>
  <c r="F598" i="2" a="1"/>
  <c r="F598" i="2" s="1"/>
  <c r="F599" i="2" a="1"/>
  <c r="F599" i="2" s="1"/>
  <c r="F600" i="2" a="1"/>
  <c r="F600" i="2" s="1"/>
  <c r="F601" i="2" a="1"/>
  <c r="F601" i="2" s="1"/>
  <c r="F602" i="2" a="1"/>
  <c r="F602" i="2"/>
  <c r="F603" i="2" a="1"/>
  <c r="F603" i="2" s="1"/>
  <c r="F604" i="2" a="1"/>
  <c r="F604" i="2" s="1"/>
  <c r="F605" i="2" a="1"/>
  <c r="F605" i="2" s="1"/>
  <c r="F606" i="2" a="1"/>
  <c r="F606" i="2"/>
  <c r="F607" i="2" a="1"/>
  <c r="F607" i="2" s="1"/>
  <c r="F608" i="2" a="1"/>
  <c r="F608" i="2" s="1"/>
  <c r="F609" i="2" a="1"/>
  <c r="F609" i="2" s="1"/>
  <c r="F610" i="2" a="1"/>
  <c r="F610" i="2"/>
  <c r="F611" i="2" a="1"/>
  <c r="F611" i="2" s="1"/>
  <c r="F612" i="2" a="1"/>
  <c r="F612" i="2" s="1"/>
  <c r="F613" i="2" a="1"/>
  <c r="F613" i="2" s="1"/>
  <c r="F614" i="2" a="1"/>
  <c r="F614" i="2" s="1"/>
  <c r="F615" i="2" a="1"/>
  <c r="F615" i="2" s="1"/>
  <c r="F616" i="2" a="1"/>
  <c r="F616" i="2" s="1"/>
  <c r="F617" i="2" a="1"/>
  <c r="F617" i="2" s="1"/>
  <c r="F618" i="2" a="1"/>
  <c r="F618" i="2"/>
  <c r="F619" i="2" a="1"/>
  <c r="F619" i="2" s="1"/>
  <c r="F620" i="2" a="1"/>
  <c r="F620" i="2" s="1"/>
  <c r="F621" i="2" a="1"/>
  <c r="F621" i="2" s="1"/>
  <c r="F622" i="2" a="1"/>
  <c r="F622" i="2"/>
  <c r="F623" i="2" a="1"/>
  <c r="F623" i="2" s="1"/>
  <c r="F624" i="2" a="1"/>
  <c r="F624" i="2" s="1"/>
  <c r="F625" i="2" a="1"/>
  <c r="F625" i="2" s="1"/>
  <c r="F626" i="2" a="1"/>
  <c r="F626" i="2"/>
  <c r="F627" i="2" a="1"/>
  <c r="F627" i="2" s="1"/>
  <c r="F628" i="2" a="1"/>
  <c r="F628" i="2" s="1"/>
  <c r="F629" i="2" a="1"/>
  <c r="F629" i="2" s="1"/>
  <c r="F630" i="2" a="1"/>
  <c r="F630" i="2" s="1"/>
  <c r="F631" i="2" a="1"/>
  <c r="F631" i="2" s="1"/>
  <c r="F632" i="2" a="1"/>
  <c r="F632" i="2" s="1"/>
  <c r="F633" i="2" a="1"/>
  <c r="F633" i="2" s="1"/>
  <c r="F634" i="2" a="1"/>
  <c r="F634" i="2"/>
  <c r="F635" i="2" a="1"/>
  <c r="F635" i="2" s="1"/>
  <c r="F636" i="2" a="1"/>
  <c r="F636" i="2" s="1"/>
  <c r="F637" i="2" a="1"/>
  <c r="F637" i="2" s="1"/>
  <c r="F638" i="2" a="1"/>
  <c r="F638" i="2"/>
  <c r="F639" i="2" a="1"/>
  <c r="F639" i="2" s="1"/>
  <c r="F640" i="2" a="1"/>
  <c r="F640" i="2" s="1"/>
  <c r="F641" i="2" a="1"/>
  <c r="F641" i="2" s="1"/>
  <c r="F642" i="2" a="1"/>
  <c r="F642" i="2"/>
  <c r="F643" i="2" a="1"/>
  <c r="F643" i="2" s="1"/>
  <c r="F644" i="2" a="1"/>
  <c r="F644" i="2" s="1"/>
  <c r="F645" i="2" a="1"/>
  <c r="F645" i="2" s="1"/>
  <c r="F646" i="2" a="1"/>
  <c r="F646" i="2" s="1"/>
  <c r="F647" i="2" a="1"/>
  <c r="F647" i="2" s="1"/>
  <c r="F648" i="2" a="1"/>
  <c r="F648" i="2" s="1"/>
  <c r="F649" i="2" a="1"/>
  <c r="F649" i="2" s="1"/>
  <c r="F650" i="2" a="1"/>
  <c r="F650" i="2"/>
  <c r="F651" i="2" a="1"/>
  <c r="F651" i="2" s="1"/>
  <c r="F652" i="2" a="1"/>
  <c r="F652" i="2" s="1"/>
  <c r="F653" i="2" a="1"/>
  <c r="F653" i="2" s="1"/>
  <c r="F654" i="2" a="1"/>
  <c r="F654" i="2"/>
  <c r="F655" i="2" a="1"/>
  <c r="F655" i="2" s="1"/>
  <c r="F656" i="2" a="1"/>
  <c r="F656" i="2" s="1"/>
  <c r="F657" i="2" a="1"/>
  <c r="F657" i="2" s="1"/>
  <c r="F658" i="2" a="1"/>
  <c r="F658" i="2"/>
  <c r="F659" i="2" a="1"/>
  <c r="F659" i="2" s="1"/>
  <c r="F660" i="2" a="1"/>
  <c r="F660" i="2" s="1"/>
  <c r="F661" i="2" a="1"/>
  <c r="F661" i="2" s="1"/>
  <c r="F662" i="2" a="1"/>
  <c r="F662" i="2" s="1"/>
  <c r="F663" i="2" a="1"/>
  <c r="F663" i="2" s="1"/>
  <c r="F664" i="2" a="1"/>
  <c r="F664" i="2" s="1"/>
  <c r="F665" i="2" a="1"/>
  <c r="F665" i="2" s="1"/>
  <c r="F666" i="2" a="1"/>
  <c r="F666" i="2"/>
  <c r="F667" i="2" a="1"/>
  <c r="F667" i="2" s="1"/>
  <c r="F668" i="2" a="1"/>
  <c r="F668" i="2" s="1"/>
  <c r="F669" i="2" a="1"/>
  <c r="F669" i="2" s="1"/>
  <c r="F670" i="2" a="1"/>
  <c r="F670" i="2"/>
  <c r="F671" i="2" a="1"/>
  <c r="F671" i="2" s="1"/>
  <c r="F672" i="2" a="1"/>
  <c r="F672" i="2" s="1"/>
  <c r="F673" i="2" a="1"/>
  <c r="F673" i="2" s="1"/>
  <c r="F674" i="2" a="1"/>
  <c r="F674" i="2"/>
  <c r="F675" i="2" a="1"/>
  <c r="F675" i="2" s="1"/>
  <c r="F676" i="2" a="1"/>
  <c r="F676" i="2" s="1"/>
  <c r="F677" i="2" a="1"/>
  <c r="F677" i="2" s="1"/>
  <c r="F678" i="2" a="1"/>
  <c r="F678" i="2" s="1"/>
  <c r="F679" i="2" a="1"/>
  <c r="F679" i="2" s="1"/>
  <c r="F680" i="2" a="1"/>
  <c r="F680" i="2" s="1"/>
  <c r="F681" i="2" a="1"/>
  <c r="F681" i="2" s="1"/>
  <c r="F682" i="2" a="1"/>
  <c r="F682" i="2"/>
  <c r="F683" i="2" a="1"/>
  <c r="F683" i="2" s="1"/>
  <c r="F684" i="2" a="1"/>
  <c r="F684" i="2" s="1"/>
  <c r="F685" i="2" a="1"/>
  <c r="F685" i="2" s="1"/>
  <c r="F686" i="2" a="1"/>
  <c r="F686" i="2"/>
  <c r="F687" i="2" a="1"/>
  <c r="F687" i="2" s="1"/>
  <c r="F688" i="2" a="1"/>
  <c r="F688" i="2" s="1"/>
  <c r="F689" i="2" a="1"/>
  <c r="F689" i="2" s="1"/>
  <c r="F690" i="2" a="1"/>
  <c r="F690" i="2"/>
  <c r="F691" i="2" a="1"/>
  <c r="F691" i="2" s="1"/>
  <c r="F692" i="2" a="1"/>
  <c r="F692" i="2" s="1"/>
  <c r="F693" i="2" a="1"/>
  <c r="F693" i="2" s="1"/>
  <c r="F694" i="2" a="1"/>
  <c r="F694" i="2" s="1"/>
  <c r="F695" i="2" a="1"/>
  <c r="F695" i="2" s="1"/>
  <c r="F696" i="2" a="1"/>
  <c r="F696" i="2" s="1"/>
  <c r="F697" i="2" a="1"/>
  <c r="F697" i="2" s="1"/>
  <c r="F698" i="2" a="1"/>
  <c r="F698" i="2" s="1"/>
  <c r="F699" i="2" a="1"/>
  <c r="F699" i="2" s="1"/>
  <c r="F700" i="2" a="1"/>
  <c r="F700" i="2"/>
  <c r="F701" i="2" a="1"/>
  <c r="F701" i="2"/>
  <c r="F702" i="2" a="1"/>
  <c r="F702" i="2"/>
  <c r="F703" i="2" a="1"/>
  <c r="F703" i="2" s="1"/>
  <c r="F704" i="2" a="1"/>
  <c r="F704" i="2"/>
  <c r="F705" i="2" a="1"/>
  <c r="F705" i="2"/>
  <c r="F706" i="2" a="1"/>
  <c r="F706" i="2"/>
  <c r="F707" i="2" a="1"/>
  <c r="F707" i="2" s="1"/>
  <c r="F708" i="2" a="1"/>
  <c r="F708" i="2"/>
  <c r="F709" i="2" a="1"/>
  <c r="F709" i="2"/>
  <c r="F710" i="2" a="1"/>
  <c r="F710" i="2"/>
  <c r="F711" i="2" a="1"/>
  <c r="F711" i="2" s="1"/>
  <c r="F712" i="2" a="1"/>
  <c r="F712" i="2"/>
  <c r="F713" i="2" a="1"/>
  <c r="F713" i="2"/>
  <c r="F714" i="2" a="1"/>
  <c r="F714" i="2" s="1"/>
  <c r="F715" i="2" a="1"/>
  <c r="F715" i="2" s="1"/>
  <c r="F716" i="2" a="1"/>
  <c r="F716" i="2"/>
  <c r="F717" i="2" a="1"/>
  <c r="F717" i="2"/>
  <c r="F718" i="2" a="1"/>
  <c r="F718" i="2" s="1"/>
  <c r="F719" i="2" a="1"/>
  <c r="F719" i="2" s="1"/>
  <c r="F720" i="2" a="1"/>
  <c r="F720" i="2"/>
  <c r="F721" i="2" a="1"/>
  <c r="F721" i="2"/>
  <c r="F722" i="2" a="1"/>
  <c r="F722" i="2" s="1"/>
  <c r="F723" i="2" a="1"/>
  <c r="F723" i="2" s="1"/>
  <c r="F724" i="2" a="1"/>
  <c r="F724" i="2"/>
  <c r="F725" i="2" a="1"/>
  <c r="F725" i="2"/>
  <c r="F726" i="2" a="1"/>
  <c r="F726" i="2" s="1"/>
  <c r="F727" i="2" a="1"/>
  <c r="F727" i="2" s="1"/>
  <c r="F728" i="2" a="1"/>
  <c r="F728" i="2"/>
  <c r="F729" i="2" a="1"/>
  <c r="F729" i="2"/>
  <c r="F730" i="2" a="1"/>
  <c r="F730" i="2" s="1"/>
  <c r="F731" i="2" a="1"/>
  <c r="F731" i="2" s="1"/>
  <c r="F732" i="2" a="1"/>
  <c r="F732" i="2"/>
  <c r="F733" i="2" a="1"/>
  <c r="F733" i="2"/>
  <c r="F734" i="2" a="1"/>
  <c r="F734" i="2" s="1"/>
  <c r="F735" i="2" a="1"/>
  <c r="F735" i="2" s="1"/>
  <c r="F736" i="2" a="1"/>
  <c r="F736" i="2"/>
  <c r="F737" i="2" a="1"/>
  <c r="F737" i="2"/>
  <c r="F738" i="2" a="1"/>
  <c r="F738" i="2" s="1"/>
  <c r="F739" i="2" a="1"/>
  <c r="F739" i="2" s="1"/>
  <c r="F740" i="2" a="1"/>
  <c r="F740" i="2"/>
  <c r="F741" i="2" a="1"/>
  <c r="F741" i="2"/>
  <c r="F742" i="2" a="1"/>
  <c r="F742" i="2" s="1"/>
  <c r="F743" i="2" a="1"/>
  <c r="F743" i="2" s="1"/>
  <c r="F744" i="2" a="1"/>
  <c r="F744" i="2"/>
  <c r="F745" i="2" a="1"/>
  <c r="F745" i="2"/>
  <c r="F746" i="2" a="1"/>
  <c r="F746" i="2" s="1"/>
  <c r="F747" i="2" a="1"/>
  <c r="F747" i="2" s="1"/>
  <c r="F748" i="2" a="1"/>
  <c r="F748" i="2"/>
  <c r="F749" i="2" a="1"/>
  <c r="F749" i="2"/>
  <c r="F750" i="2" a="1"/>
  <c r="F750" i="2" s="1"/>
  <c r="F751" i="2" a="1"/>
  <c r="F751" i="2" s="1"/>
  <c r="F752" i="2" a="1"/>
  <c r="F752" i="2"/>
  <c r="F753" i="2" a="1"/>
  <c r="F753" i="2"/>
  <c r="F754" i="2" a="1"/>
  <c r="F754" i="2" s="1"/>
  <c r="F755" i="2" a="1"/>
  <c r="F755" i="2" s="1"/>
  <c r="F756" i="2" a="1"/>
  <c r="F756" i="2"/>
  <c r="F757" i="2" a="1"/>
  <c r="F757" i="2"/>
  <c r="F758" i="2" a="1"/>
  <c r="F758" i="2" s="1"/>
  <c r="F759" i="2" a="1"/>
  <c r="F759" i="2" s="1"/>
  <c r="F760" i="2" a="1"/>
  <c r="F760" i="2"/>
  <c r="F761" i="2" a="1"/>
  <c r="F761" i="2"/>
  <c r="F762" i="2" a="1"/>
  <c r="F762" i="2" s="1"/>
  <c r="F763" i="2" a="1"/>
  <c r="F763" i="2" s="1"/>
  <c r="F764" i="2" a="1"/>
  <c r="F764" i="2"/>
  <c r="F765" i="2" a="1"/>
  <c r="F765" i="2"/>
  <c r="F766" i="2" a="1"/>
  <c r="F766" i="2" s="1"/>
  <c r="F767" i="2" a="1"/>
  <c r="F767" i="2" s="1"/>
  <c r="F768" i="2" a="1"/>
  <c r="F768" i="2"/>
  <c r="F769" i="2" a="1"/>
  <c r="F769" i="2"/>
  <c r="F770" i="2" a="1"/>
  <c r="F770" i="2" s="1"/>
  <c r="F771" i="2" a="1"/>
  <c r="F771" i="2" s="1"/>
  <c r="F772" i="2" a="1"/>
  <c r="F772" i="2"/>
  <c r="F773" i="2" a="1"/>
  <c r="F773" i="2"/>
  <c r="F774" i="2" a="1"/>
  <c r="F774" i="2" s="1"/>
  <c r="F775" i="2" a="1"/>
  <c r="F775" i="2" s="1"/>
  <c r="F776" i="2" a="1"/>
  <c r="F776" i="2"/>
  <c r="F777" i="2" a="1"/>
  <c r="F777" i="2" s="1"/>
  <c r="F778" i="2" a="1"/>
  <c r="F778" i="2" s="1"/>
  <c r="F779" i="2" a="1"/>
  <c r="F779" i="2" s="1"/>
  <c r="F780" i="2" a="1"/>
  <c r="F780" i="2"/>
  <c r="F781" i="2" a="1"/>
  <c r="F781" i="2" s="1"/>
  <c r="F782" i="2" a="1"/>
  <c r="F782" i="2" s="1"/>
  <c r="F783" i="2" a="1"/>
  <c r="F783" i="2" s="1"/>
  <c r="F784" i="2" a="1"/>
  <c r="F784" i="2"/>
  <c r="F785" i="2" a="1"/>
  <c r="F785" i="2" s="1"/>
  <c r="F786" i="2" a="1"/>
  <c r="F786" i="2" s="1"/>
  <c r="F787" i="2" a="1"/>
  <c r="F787" i="2" s="1"/>
  <c r="F788" i="2" a="1"/>
  <c r="F788" i="2" s="1"/>
  <c r="F789" i="2" a="1"/>
  <c r="F789" i="2" s="1"/>
  <c r="F790" i="2" a="1"/>
  <c r="F790" i="2" s="1"/>
  <c r="F791" i="2" a="1"/>
  <c r="F791" i="2" s="1"/>
  <c r="F792" i="2" a="1"/>
  <c r="F792" i="2" s="1"/>
  <c r="F793" i="2" a="1"/>
  <c r="F793" i="2" s="1"/>
  <c r="F794" i="2" a="1"/>
  <c r="F794" i="2" s="1"/>
  <c r="F795" i="2" a="1"/>
  <c r="F795" i="2" s="1"/>
  <c r="F796" i="2" a="1"/>
  <c r="F796" i="2" s="1"/>
  <c r="F797" i="2" a="1"/>
  <c r="F797" i="2" s="1"/>
  <c r="F798" i="2" a="1"/>
  <c r="F798" i="2" s="1"/>
  <c r="F799" i="2" a="1"/>
  <c r="F799" i="2" s="1"/>
  <c r="F800" i="2" a="1"/>
  <c r="F800" i="2" s="1"/>
  <c r="F801" i="2" a="1"/>
  <c r="F801" i="2" s="1"/>
  <c r="F802" i="2" a="1"/>
  <c r="F802" i="2" s="1"/>
  <c r="F803" i="2" a="1"/>
  <c r="F803" i="2" s="1"/>
  <c r="F804" i="2" a="1"/>
  <c r="F804" i="2" s="1"/>
  <c r="F805" i="2" a="1"/>
  <c r="F805" i="2" s="1"/>
  <c r="F806" i="2" a="1"/>
  <c r="F806" i="2" s="1"/>
  <c r="F807" i="2" a="1"/>
  <c r="F807" i="2" s="1"/>
  <c r="F808" i="2" a="1"/>
  <c r="F808" i="2" s="1"/>
  <c r="F809" i="2" a="1"/>
  <c r="F809" i="2" s="1"/>
  <c r="F810" i="2" a="1"/>
  <c r="F810" i="2" s="1"/>
  <c r="F811" i="2" a="1"/>
  <c r="F811" i="2" s="1"/>
  <c r="F812" i="2" a="1"/>
  <c r="F812" i="2" s="1"/>
  <c r="F813" i="2" a="1"/>
  <c r="F813" i="2" s="1"/>
  <c r="F814" i="2" a="1"/>
  <c r="F814" i="2" s="1"/>
  <c r="F815" i="2" a="1"/>
  <c r="F815" i="2" s="1"/>
  <c r="F816" i="2" a="1"/>
  <c r="F816" i="2" s="1"/>
  <c r="F817" i="2" a="1"/>
  <c r="F817" i="2" s="1"/>
  <c r="F818" i="2" a="1"/>
  <c r="F818" i="2" s="1"/>
  <c r="F819" i="2" a="1"/>
  <c r="F819" i="2" s="1"/>
  <c r="F820" i="2" a="1"/>
  <c r="F820" i="2" s="1"/>
  <c r="F821" i="2" a="1"/>
  <c r="F821" i="2" s="1"/>
  <c r="F822" i="2" a="1"/>
  <c r="F822" i="2" s="1"/>
  <c r="F823" i="2" a="1"/>
  <c r="F823" i="2" s="1"/>
  <c r="F824" i="2" a="1"/>
  <c r="F824" i="2" s="1"/>
  <c r="F825" i="2" a="1"/>
  <c r="F825" i="2" s="1"/>
  <c r="F826" i="2" a="1"/>
  <c r="F826" i="2" s="1"/>
  <c r="F827" i="2" a="1"/>
  <c r="F827" i="2" s="1"/>
  <c r="F828" i="2" a="1"/>
  <c r="F828" i="2" s="1"/>
  <c r="F829" i="2" a="1"/>
  <c r="F829" i="2" s="1"/>
  <c r="F830" i="2" a="1"/>
  <c r="F830" i="2" s="1"/>
  <c r="F831" i="2" a="1"/>
  <c r="F831" i="2" s="1"/>
  <c r="F832" i="2" a="1"/>
  <c r="F832" i="2" s="1"/>
  <c r="F833" i="2" a="1"/>
  <c r="F833" i="2" s="1"/>
  <c r="F834" i="2" a="1"/>
  <c r="F834" i="2" s="1"/>
  <c r="F835" i="2" a="1"/>
  <c r="F835" i="2" s="1"/>
  <c r="F836" i="2" a="1"/>
  <c r="F836" i="2" s="1"/>
  <c r="F837" i="2" a="1"/>
  <c r="F837" i="2" s="1"/>
  <c r="F838" i="2" a="1"/>
  <c r="F838" i="2" s="1"/>
  <c r="F839" i="2" a="1"/>
  <c r="F839" i="2" s="1"/>
  <c r="F840" i="2" a="1"/>
  <c r="F840" i="2" s="1"/>
  <c r="F841" i="2" a="1"/>
  <c r="F841" i="2" s="1"/>
  <c r="F842" i="2" a="1"/>
  <c r="F842" i="2" s="1"/>
  <c r="F843" i="2" a="1"/>
  <c r="F843" i="2" s="1"/>
  <c r="F844" i="2" a="1"/>
  <c r="F844" i="2" s="1"/>
  <c r="F845" i="2" a="1"/>
  <c r="F845" i="2" s="1"/>
  <c r="F846" i="2" a="1"/>
  <c r="F846" i="2" s="1"/>
  <c r="F847" i="2" a="1"/>
  <c r="F847" i="2" s="1"/>
  <c r="F848" i="2" a="1"/>
  <c r="F848" i="2" s="1"/>
  <c r="F849" i="2" a="1"/>
  <c r="F849" i="2" s="1"/>
  <c r="F850" i="2" a="1"/>
  <c r="F850" i="2" s="1"/>
  <c r="F851" i="2" a="1"/>
  <c r="F851" i="2" s="1"/>
  <c r="F852" i="2" a="1"/>
  <c r="F852" i="2" s="1"/>
  <c r="F853" i="2" a="1"/>
  <c r="F853" i="2" s="1"/>
  <c r="F854" i="2" a="1"/>
  <c r="F854" i="2" s="1"/>
  <c r="F855" i="2" a="1"/>
  <c r="F855" i="2" s="1"/>
  <c r="F856" i="2" a="1"/>
  <c r="F856" i="2" s="1"/>
  <c r="F857" i="2" a="1"/>
  <c r="F857" i="2" s="1"/>
  <c r="F858" i="2" a="1"/>
  <c r="F858" i="2" s="1"/>
  <c r="F859" i="2" a="1"/>
  <c r="F859" i="2" s="1"/>
  <c r="F860" i="2" a="1"/>
  <c r="F860" i="2" s="1"/>
  <c r="F861" i="2" a="1"/>
  <c r="F861" i="2" s="1"/>
  <c r="F862" i="2" a="1"/>
  <c r="F862" i="2" s="1"/>
  <c r="F863" i="2" a="1"/>
  <c r="F863" i="2" s="1"/>
  <c r="F864" i="2" a="1"/>
  <c r="F864" i="2" s="1"/>
  <c r="F865" i="2" a="1"/>
  <c r="F865" i="2" s="1"/>
  <c r="F866" i="2" a="1"/>
  <c r="F866" i="2" s="1"/>
  <c r="F867" i="2" a="1"/>
  <c r="F867" i="2" s="1"/>
  <c r="F868" i="2" a="1"/>
  <c r="F868" i="2" s="1"/>
  <c r="F869" i="2" a="1"/>
  <c r="F869" i="2" s="1"/>
  <c r="F870" i="2" a="1"/>
  <c r="F870" i="2" s="1"/>
  <c r="F871" i="2" a="1"/>
  <c r="F871" i="2" s="1"/>
  <c r="F872" i="2" a="1"/>
  <c r="F872" i="2" s="1"/>
  <c r="F873" i="2" a="1"/>
  <c r="F873" i="2" s="1"/>
  <c r="F874" i="2" a="1"/>
  <c r="F874" i="2" s="1"/>
  <c r="F875" i="2" a="1"/>
  <c r="F875" i="2" s="1"/>
  <c r="F876" i="2" a="1"/>
  <c r="F876" i="2" s="1"/>
  <c r="F877" i="2" a="1"/>
  <c r="F877" i="2" s="1"/>
  <c r="F878" i="2" a="1"/>
  <c r="F878" i="2" s="1"/>
  <c r="F879" i="2" a="1"/>
  <c r="F879" i="2" s="1"/>
  <c r="F880" i="2" a="1"/>
  <c r="F880" i="2" s="1"/>
  <c r="F881" i="2" a="1"/>
  <c r="F881" i="2" s="1"/>
  <c r="F882" i="2" a="1"/>
  <c r="F882" i="2" s="1"/>
  <c r="F883" i="2" a="1"/>
  <c r="F883" i="2" s="1"/>
  <c r="F884" i="2" a="1"/>
  <c r="F884" i="2" s="1"/>
  <c r="F885" i="2" a="1"/>
  <c r="F885" i="2" s="1"/>
  <c r="F886" i="2" a="1"/>
  <c r="F886" i="2" s="1"/>
  <c r="F887" i="2" a="1"/>
  <c r="F887" i="2" s="1"/>
  <c r="F888" i="2" a="1"/>
  <c r="F888" i="2" s="1"/>
  <c r="F889" i="2" a="1"/>
  <c r="F889" i="2" s="1"/>
  <c r="F890" i="2" a="1"/>
  <c r="F890" i="2" s="1"/>
  <c r="F891" i="2" a="1"/>
  <c r="F891" i="2" s="1"/>
  <c r="F892" i="2" a="1"/>
  <c r="F892" i="2" s="1"/>
  <c r="F893" i="2" a="1"/>
  <c r="F893" i="2" s="1"/>
  <c r="F894" i="2" a="1"/>
  <c r="F894" i="2" s="1"/>
  <c r="F895" i="2" a="1"/>
  <c r="F895" i="2" s="1"/>
  <c r="F896" i="2" a="1"/>
  <c r="F896" i="2" s="1"/>
  <c r="F897" i="2" a="1"/>
  <c r="F897" i="2" s="1"/>
  <c r="F898" i="2" a="1"/>
  <c r="F898" i="2" s="1"/>
  <c r="F899" i="2" a="1"/>
  <c r="F899" i="2" s="1"/>
  <c r="F900" i="2" a="1"/>
  <c r="F900" i="2" s="1"/>
  <c r="F901" i="2" a="1"/>
  <c r="F901" i="2" s="1"/>
  <c r="F902" i="2" a="1"/>
  <c r="F902" i="2" s="1"/>
  <c r="F903" i="2" a="1"/>
  <c r="F903" i="2" s="1"/>
  <c r="F904" i="2" a="1"/>
  <c r="F904" i="2" s="1"/>
  <c r="F905" i="2" a="1"/>
  <c r="F905" i="2" s="1"/>
  <c r="F906" i="2" a="1"/>
  <c r="F906" i="2" s="1"/>
  <c r="F907" i="2" a="1"/>
  <c r="F907" i="2" s="1"/>
  <c r="F908" i="2" a="1"/>
  <c r="F908" i="2" s="1"/>
  <c r="F909" i="2" a="1"/>
  <c r="F909" i="2" s="1"/>
  <c r="F910" i="2" a="1"/>
  <c r="F910" i="2" s="1"/>
  <c r="F911" i="2" a="1"/>
  <c r="F911" i="2" s="1"/>
  <c r="F912" i="2" a="1"/>
  <c r="F912" i="2" s="1"/>
  <c r="F913" i="2" a="1"/>
  <c r="F913" i="2" s="1"/>
  <c r="F914" i="2" a="1"/>
  <c r="F914" i="2" s="1"/>
  <c r="F915" i="2" a="1"/>
  <c r="F915" i="2" s="1"/>
  <c r="F916" i="2" a="1"/>
  <c r="F916" i="2" s="1"/>
  <c r="F917" i="2" a="1"/>
  <c r="F917" i="2" s="1"/>
  <c r="F918" i="2" a="1"/>
  <c r="F918" i="2" s="1"/>
  <c r="F919" i="2" a="1"/>
  <c r="F919" i="2" s="1"/>
  <c r="F920" i="2" a="1"/>
  <c r="F920" i="2" s="1"/>
  <c r="F921" i="2" a="1"/>
  <c r="F921" i="2" s="1"/>
  <c r="F922" i="2" a="1"/>
  <c r="F922" i="2" s="1"/>
  <c r="F923" i="2" a="1"/>
  <c r="F923" i="2" s="1"/>
  <c r="F924" i="2" a="1"/>
  <c r="F924" i="2" s="1"/>
  <c r="F925" i="2" a="1"/>
  <c r="F925" i="2" s="1"/>
  <c r="F926" i="2" a="1"/>
  <c r="F926" i="2" s="1"/>
  <c r="F927" i="2" a="1"/>
  <c r="F927" i="2" s="1"/>
  <c r="F928" i="2" a="1"/>
  <c r="F928" i="2" s="1"/>
  <c r="F929" i="2" a="1"/>
  <c r="F929" i="2" s="1"/>
  <c r="F930" i="2" a="1"/>
  <c r="F930" i="2" s="1"/>
  <c r="F931" i="2" a="1"/>
  <c r="F931" i="2" s="1"/>
  <c r="F932" i="2" a="1"/>
  <c r="F932" i="2" s="1"/>
  <c r="F933" i="2" a="1"/>
  <c r="F933" i="2" s="1"/>
  <c r="F934" i="2" a="1"/>
  <c r="F934" i="2" s="1"/>
  <c r="F935" i="2" a="1"/>
  <c r="F935" i="2" s="1"/>
  <c r="F936" i="2" a="1"/>
  <c r="F936" i="2" s="1"/>
  <c r="F937" i="2" a="1"/>
  <c r="F937" i="2" s="1"/>
  <c r="F938" i="2" a="1"/>
  <c r="F938" i="2" s="1"/>
  <c r="F939" i="2" a="1"/>
  <c r="F939" i="2" s="1"/>
  <c r="F940" i="2" a="1"/>
  <c r="F940" i="2" s="1"/>
  <c r="F941" i="2" a="1"/>
  <c r="F941" i="2" s="1"/>
  <c r="F942" i="2" a="1"/>
  <c r="F942" i="2" s="1"/>
  <c r="F943" i="2" a="1"/>
  <c r="F943" i="2" s="1"/>
  <c r="F944" i="2" a="1"/>
  <c r="F944" i="2" s="1"/>
  <c r="F945" i="2" a="1"/>
  <c r="F945" i="2" s="1"/>
  <c r="F946" i="2" a="1"/>
  <c r="F946" i="2" s="1"/>
  <c r="F947" i="2" a="1"/>
  <c r="F947" i="2" s="1"/>
  <c r="F948" i="2" a="1"/>
  <c r="F948" i="2" s="1"/>
  <c r="F949" i="2" a="1"/>
  <c r="F949" i="2" s="1"/>
  <c r="F950" i="2" a="1"/>
  <c r="F950" i="2" s="1"/>
  <c r="F951" i="2" a="1"/>
  <c r="F951" i="2" s="1"/>
  <c r="F952" i="2" a="1"/>
  <c r="F952" i="2" s="1"/>
  <c r="F953" i="2" a="1"/>
  <c r="F953" i="2" s="1"/>
  <c r="F954" i="2" a="1"/>
  <c r="F954" i="2" s="1"/>
  <c r="F955" i="2" a="1"/>
  <c r="F955" i="2" s="1"/>
  <c r="F956" i="2" a="1"/>
  <c r="F956" i="2" s="1"/>
  <c r="F957" i="2" a="1"/>
  <c r="F957" i="2" s="1"/>
  <c r="F958" i="2" a="1"/>
  <c r="F958" i="2" s="1"/>
  <c r="F959" i="2" a="1"/>
  <c r="F959" i="2" s="1"/>
  <c r="F960" i="2" a="1"/>
  <c r="F960" i="2" s="1"/>
  <c r="F961" i="2" a="1"/>
  <c r="F961" i="2" s="1"/>
  <c r="F962" i="2" a="1"/>
  <c r="F962" i="2" s="1"/>
  <c r="F963" i="2" a="1"/>
  <c r="F963" i="2" s="1"/>
  <c r="F964" i="2" a="1"/>
  <c r="F964" i="2" s="1"/>
  <c r="F965" i="2" a="1"/>
  <c r="F965" i="2" s="1"/>
  <c r="F966" i="2" a="1"/>
  <c r="F966" i="2" s="1"/>
  <c r="F967" i="2" a="1"/>
  <c r="F967" i="2" s="1"/>
  <c r="F968" i="2" a="1"/>
  <c r="F968" i="2" s="1"/>
  <c r="F969" i="2" a="1"/>
  <c r="F969" i="2" s="1"/>
  <c r="F970" i="2" a="1"/>
  <c r="F970" i="2" s="1"/>
  <c r="F971" i="2" a="1"/>
  <c r="F971" i="2" s="1"/>
  <c r="F972" i="2" a="1"/>
  <c r="F972" i="2" s="1"/>
  <c r="F973" i="2" a="1"/>
  <c r="F973" i="2" s="1"/>
  <c r="F974" i="2" a="1"/>
  <c r="F974" i="2" s="1"/>
  <c r="F975" i="2" a="1"/>
  <c r="F975" i="2" s="1"/>
  <c r="F976" i="2" a="1"/>
  <c r="F976" i="2" s="1"/>
  <c r="F977" i="2" a="1"/>
  <c r="F977" i="2" s="1"/>
  <c r="F978" i="2" a="1"/>
  <c r="F978" i="2" s="1"/>
  <c r="F979" i="2" a="1"/>
  <c r="F979" i="2" s="1"/>
  <c r="F980" i="2" a="1"/>
  <c r="F980" i="2" s="1"/>
  <c r="F981" i="2" a="1"/>
  <c r="F981" i="2" s="1"/>
  <c r="F982" i="2" a="1"/>
  <c r="F982" i="2" s="1"/>
  <c r="F983" i="2" a="1"/>
  <c r="F983" i="2" s="1"/>
  <c r="F984" i="2" a="1"/>
  <c r="F984" i="2" s="1"/>
  <c r="F985" i="2" a="1"/>
  <c r="F985" i="2" s="1"/>
  <c r="F986" i="2" a="1"/>
  <c r="F986" i="2" s="1"/>
  <c r="F987" i="2" a="1"/>
  <c r="F987" i="2" s="1"/>
  <c r="F988" i="2" a="1"/>
  <c r="F988" i="2" s="1"/>
  <c r="F989" i="2" a="1"/>
  <c r="F989" i="2" s="1"/>
  <c r="F990" i="2" a="1"/>
  <c r="F990" i="2" s="1"/>
  <c r="F991" i="2" a="1"/>
  <c r="F991" i="2"/>
  <c r="F992" i="2" a="1"/>
  <c r="F992" i="2"/>
  <c r="F993" i="2" a="1"/>
  <c r="F993" i="2"/>
  <c r="F994" i="2" a="1"/>
  <c r="F994" i="2"/>
  <c r="F995" i="2" a="1"/>
  <c r="F995" i="2"/>
  <c r="F996" i="2" a="1"/>
  <c r="F996" i="2"/>
  <c r="F997" i="2" a="1"/>
  <c r="F997" i="2"/>
  <c r="F998" i="2" a="1"/>
  <c r="F998" i="2"/>
  <c r="F999" i="2" a="1"/>
  <c r="F999" i="2"/>
  <c r="F1000" i="2" a="1"/>
  <c r="F1000" i="2"/>
  <c r="F1001" i="2" a="1"/>
  <c r="F1001" i="2"/>
  <c r="F1002" i="2" a="1"/>
  <c r="F1002" i="2"/>
  <c r="F1003" i="2" a="1"/>
  <c r="F1003" i="2"/>
  <c r="F1004" i="2" a="1"/>
  <c r="F1004" i="2"/>
  <c r="F1005" i="2" a="1"/>
  <c r="F1005" i="2"/>
  <c r="F1006" i="2" a="1"/>
  <c r="F1006" i="2"/>
  <c r="F1007" i="2" a="1"/>
  <c r="F1007" i="2"/>
  <c r="F1008" i="2" a="1"/>
  <c r="F1008" i="2"/>
  <c r="F1009" i="2" a="1"/>
  <c r="F1009" i="2"/>
  <c r="F1010" i="2" a="1"/>
  <c r="F1010" i="2"/>
  <c r="F1011" i="2" a="1"/>
  <c r="F1011" i="2"/>
  <c r="F1012" i="2" a="1"/>
  <c r="F1012" i="2"/>
  <c r="F1013" i="2" a="1"/>
  <c r="F1013" i="2"/>
  <c r="F1014" i="2" a="1"/>
  <c r="F1014" i="2"/>
  <c r="F1015" i="2" a="1"/>
  <c r="F1015" i="2"/>
  <c r="F1016" i="2" a="1"/>
  <c r="F1016" i="2"/>
  <c r="F1017" i="2" a="1"/>
  <c r="F1017" i="2"/>
  <c r="F1018" i="2" a="1"/>
  <c r="F1018" i="2"/>
  <c r="F1019" i="2" a="1"/>
  <c r="F1019" i="2"/>
  <c r="F1020" i="2" a="1"/>
  <c r="F1020" i="2"/>
  <c r="F1021" i="2" a="1"/>
  <c r="F1021" i="2"/>
  <c r="F1022" i="2" a="1"/>
  <c r="F1022" i="2"/>
  <c r="F1023" i="2" a="1"/>
  <c r="F1023" i="2"/>
  <c r="F1024" i="2" a="1"/>
  <c r="F1024" i="2"/>
  <c r="F1025" i="2" a="1"/>
  <c r="F1025" i="2"/>
  <c r="F1026" i="2" a="1"/>
  <c r="F1026" i="2"/>
  <c r="F1027" i="2" a="1"/>
  <c r="F1027" i="2"/>
  <c r="F1028" i="2" a="1"/>
  <c r="F1028" i="2"/>
  <c r="F1029" i="2" a="1"/>
  <c r="F1029" i="2"/>
  <c r="F1030" i="2" a="1"/>
  <c r="F1030" i="2"/>
  <c r="F1031" i="2" a="1"/>
  <c r="F1031" i="2"/>
  <c r="F1032" i="2" a="1"/>
  <c r="F1032" i="2"/>
  <c r="F1033" i="2" a="1"/>
  <c r="F1033" i="2"/>
  <c r="F1034" i="2" a="1"/>
  <c r="F1034" i="2"/>
  <c r="F1035" i="2" a="1"/>
  <c r="F1035" i="2"/>
  <c r="F1036" i="2" a="1"/>
  <c r="F1036" i="2"/>
  <c r="F1037" i="2" a="1"/>
  <c r="F1037" i="2"/>
  <c r="F1038" i="2" a="1"/>
  <c r="F1038" i="2"/>
  <c r="F1039" i="2" a="1"/>
  <c r="F1039" i="2"/>
  <c r="F1040" i="2" a="1"/>
  <c r="F1040" i="2"/>
  <c r="F1041" i="2" a="1"/>
  <c r="F1041" i="2"/>
  <c r="F1042" i="2" a="1"/>
  <c r="F1042" i="2"/>
  <c r="F1043" i="2" a="1"/>
  <c r="F1043" i="2"/>
  <c r="F1044" i="2" a="1"/>
  <c r="F1044" i="2"/>
  <c r="F1045" i="2" a="1"/>
  <c r="F1045" i="2"/>
  <c r="F1046" i="2" a="1"/>
  <c r="F1046" i="2"/>
  <c r="F1047" i="2" a="1"/>
  <c r="F1047" i="2"/>
  <c r="F1048" i="2" a="1"/>
  <c r="F1048" i="2"/>
  <c r="F1049" i="2" a="1"/>
  <c r="F1049" i="2"/>
  <c r="F1050" i="2" a="1"/>
  <c r="F1050" i="2"/>
  <c r="F1051" i="2" a="1"/>
  <c r="F1051" i="2"/>
  <c r="F1052" i="2" a="1"/>
  <c r="F1052" i="2"/>
  <c r="F1053" i="2" a="1"/>
  <c r="F1053" i="2"/>
  <c r="F1054" i="2" a="1"/>
  <c r="F1054" i="2"/>
  <c r="F1055" i="2" a="1"/>
  <c r="F1055" i="2"/>
  <c r="F1056" i="2" a="1"/>
  <c r="F1056" i="2"/>
  <c r="F1057" i="2" a="1"/>
  <c r="F1057" i="2"/>
  <c r="F1058" i="2" a="1"/>
  <c r="F1058" i="2"/>
  <c r="F1059" i="2" a="1"/>
  <c r="F1059" i="2"/>
  <c r="F1060" i="2" a="1"/>
  <c r="F1060" i="2"/>
  <c r="F1061" i="2" a="1"/>
  <c r="F1061" i="2"/>
  <c r="F1062" i="2" a="1"/>
  <c r="F1062" i="2"/>
  <c r="F1063" i="2" a="1"/>
  <c r="F1063" i="2" s="1"/>
  <c r="F1064" i="2" a="1"/>
  <c r="F1064" i="2"/>
  <c r="F1065" i="2" a="1"/>
  <c r="F1065" i="2" s="1"/>
  <c r="F1066" i="2" a="1"/>
  <c r="F1066" i="2"/>
  <c r="F1067" i="2" a="1"/>
  <c r="F1067" i="2" s="1"/>
  <c r="F1068" i="2" a="1"/>
  <c r="F1068" i="2"/>
  <c r="F1069" i="2" a="1"/>
  <c r="F1069" i="2" s="1"/>
  <c r="F1070" i="2" a="1"/>
  <c r="F1070" i="2"/>
  <c r="F1071" i="2" a="1"/>
  <c r="F1071" i="2" s="1"/>
  <c r="F1072" i="2" a="1"/>
  <c r="F1072" i="2"/>
  <c r="F1073" i="2" a="1"/>
  <c r="F1073" i="2" s="1"/>
  <c r="F1074" i="2" a="1"/>
  <c r="F1074" i="2"/>
  <c r="F1075" i="2" a="1"/>
  <c r="F1075" i="2" s="1"/>
  <c r="F1076" i="2" a="1"/>
  <c r="F1076" i="2"/>
  <c r="F1077" i="2" a="1"/>
  <c r="F1077" i="2" s="1"/>
  <c r="F1078" i="2" a="1"/>
  <c r="F1078" i="2"/>
  <c r="F1079" i="2" a="1"/>
  <c r="F1079" i="2" s="1"/>
  <c r="F1080" i="2" a="1"/>
  <c r="F1080" i="2"/>
  <c r="F1081" i="2" a="1"/>
  <c r="F1081" i="2" s="1"/>
  <c r="F1082" i="2" a="1"/>
  <c r="F1082" i="2"/>
  <c r="F1083" i="2" a="1"/>
  <c r="F1083" i="2" s="1"/>
  <c r="F1084" i="2" a="1"/>
  <c r="F1084" i="2"/>
  <c r="F1085" i="2" a="1"/>
  <c r="F1085" i="2" s="1"/>
  <c r="F1086" i="2" a="1"/>
  <c r="F1086" i="2"/>
  <c r="F1087" i="2" a="1"/>
  <c r="F1087" i="2" s="1"/>
  <c r="F1088" i="2" a="1"/>
  <c r="F1088" i="2"/>
  <c r="F1089" i="2" a="1"/>
  <c r="F1089" i="2" s="1"/>
  <c r="F1090" i="2" a="1"/>
  <c r="F1090" i="2"/>
  <c r="F1091" i="2" a="1"/>
  <c r="F1091" i="2" s="1"/>
  <c r="F1092" i="2" a="1"/>
  <c r="F1092" i="2"/>
  <c r="F1093" i="2" a="1"/>
  <c r="F1093" i="2" s="1"/>
  <c r="F1094" i="2" a="1"/>
  <c r="F1094" i="2"/>
  <c r="F1095" i="2" a="1"/>
  <c r="F1095" i="2" s="1"/>
  <c r="F1096" i="2" a="1"/>
  <c r="F1096" i="2"/>
  <c r="F1097" i="2" a="1"/>
  <c r="F1097" i="2" s="1"/>
  <c r="F1098" i="2" a="1"/>
  <c r="F1098" i="2"/>
  <c r="F1099" i="2" a="1"/>
  <c r="F1099" i="2" s="1"/>
  <c r="F1100" i="2" a="1"/>
  <c r="F1100" i="2"/>
  <c r="F1101" i="2" a="1"/>
  <c r="F1101" i="2" s="1"/>
  <c r="F1102" i="2" a="1"/>
  <c r="F1102" i="2"/>
  <c r="F1103" i="2" a="1"/>
  <c r="F1103" i="2" s="1"/>
  <c r="F1104" i="2" a="1"/>
  <c r="F1104" i="2"/>
  <c r="F1105" i="2" a="1"/>
  <c r="F1105" i="2" s="1"/>
  <c r="F1106" i="2" a="1"/>
  <c r="F1106" i="2"/>
  <c r="F1107" i="2" a="1"/>
  <c r="F1107" i="2" s="1"/>
  <c r="F1108" i="2" a="1"/>
  <c r="F1108" i="2"/>
  <c r="F1109" i="2" a="1"/>
  <c r="F1109" i="2" s="1"/>
  <c r="F1110" i="2" a="1"/>
  <c r="F1110" i="2"/>
  <c r="F1111" i="2" a="1"/>
  <c r="F1111" i="2" s="1"/>
  <c r="F1112" i="2" a="1"/>
  <c r="F1112" i="2"/>
  <c r="F1113" i="2" a="1"/>
  <c r="F1113" i="2" s="1"/>
  <c r="F1114" i="2" a="1"/>
  <c r="F1114" i="2"/>
  <c r="F1115" i="2" a="1"/>
  <c r="F1115" i="2" s="1"/>
  <c r="F1116" i="2" a="1"/>
  <c r="F1116" i="2"/>
  <c r="F1117" i="2" a="1"/>
  <c r="F1117" i="2" s="1"/>
  <c r="F1118" i="2" a="1"/>
  <c r="F1118" i="2"/>
  <c r="F1119" i="2" a="1"/>
  <c r="F1119" i="2" s="1"/>
  <c r="F1120" i="2" a="1"/>
  <c r="F1120" i="2"/>
  <c r="F1121" i="2" a="1"/>
  <c r="F1121" i="2" s="1"/>
  <c r="F1122" i="2" a="1"/>
  <c r="F1122" i="2"/>
  <c r="F1123" i="2" a="1"/>
  <c r="F1123" i="2" s="1"/>
  <c r="F1124" i="2" a="1"/>
  <c r="F1124" i="2"/>
  <c r="F1125" i="2" a="1"/>
  <c r="F1125" i="2" s="1"/>
  <c r="F1126" i="2" a="1"/>
  <c r="F1126" i="2"/>
  <c r="F1127" i="2" a="1"/>
  <c r="F1127" i="2" s="1"/>
  <c r="F1128" i="2" a="1"/>
  <c r="F1128" i="2"/>
  <c r="F1129" i="2" a="1"/>
  <c r="F1129" i="2" s="1"/>
  <c r="F1130" i="2" a="1"/>
  <c r="F1130" i="2"/>
  <c r="F1131" i="2" a="1"/>
  <c r="F1131" i="2" s="1"/>
  <c r="F1132" i="2" a="1"/>
  <c r="F1132" i="2"/>
  <c r="F1133" i="2" a="1"/>
  <c r="F1133" i="2" s="1"/>
  <c r="F1134" i="2" a="1"/>
  <c r="F1134" i="2"/>
  <c r="F1135" i="2" a="1"/>
  <c r="F1135" i="2" s="1"/>
  <c r="F1136" i="2" a="1"/>
  <c r="F1136" i="2"/>
  <c r="F1137" i="2" a="1"/>
  <c r="F1137" i="2" s="1"/>
  <c r="F1138" i="2" a="1"/>
  <c r="F1138" i="2"/>
  <c r="F1139" i="2" a="1"/>
  <c r="F1139" i="2" s="1"/>
  <c r="F1140" i="2" a="1"/>
  <c r="F1140" i="2"/>
  <c r="F1141" i="2" a="1"/>
  <c r="F1141" i="2" s="1"/>
  <c r="F1142" i="2" a="1"/>
  <c r="F1142" i="2"/>
  <c r="F1143" i="2" a="1"/>
  <c r="F1143" i="2" s="1"/>
  <c r="F1144" i="2" a="1"/>
  <c r="F1144" i="2"/>
  <c r="F1145" i="2" a="1"/>
  <c r="F1145" i="2" s="1"/>
  <c r="F1146" i="2" a="1"/>
  <c r="F1146" i="2"/>
  <c r="F1147" i="2" a="1"/>
  <c r="F1147" i="2" s="1"/>
  <c r="F1148" i="2" a="1"/>
  <c r="F1148" i="2"/>
  <c r="F1149" i="2" a="1"/>
  <c r="F1149" i="2" s="1"/>
  <c r="F1150" i="2" a="1"/>
  <c r="F1150" i="2"/>
  <c r="F1151" i="2" a="1"/>
  <c r="F1151" i="2" s="1"/>
  <c r="F1152" i="2" a="1"/>
  <c r="F1152" i="2"/>
  <c r="F1153" i="2" a="1"/>
  <c r="F1153" i="2" s="1"/>
  <c r="F1154" i="2" a="1"/>
  <c r="F1154" i="2"/>
  <c r="F1155" i="2" a="1"/>
  <c r="F1155" i="2" s="1"/>
  <c r="F1156" i="2" a="1"/>
  <c r="F1156" i="2"/>
  <c r="F1157" i="2" a="1"/>
  <c r="F1157" i="2" s="1"/>
  <c r="F1158" i="2" a="1"/>
  <c r="F1158" i="2"/>
  <c r="F1159" i="2" a="1"/>
  <c r="F1159" i="2" s="1"/>
  <c r="F1160" i="2" a="1"/>
  <c r="F1160" i="2"/>
  <c r="F1161" i="2" a="1"/>
  <c r="F1161" i="2" s="1"/>
  <c r="F1162" i="2" a="1"/>
  <c r="F1162" i="2"/>
  <c r="F1163" i="2" a="1"/>
  <c r="F1163" i="2" s="1"/>
  <c r="F1164" i="2" a="1"/>
  <c r="F1164" i="2"/>
  <c r="F1165" i="2" a="1"/>
  <c r="F1165" i="2" s="1"/>
  <c r="F1166" i="2" a="1"/>
  <c r="F1166" i="2"/>
  <c r="F1167" i="2" a="1"/>
  <c r="F1167" i="2" s="1"/>
  <c r="F1168" i="2" a="1"/>
  <c r="F1168" i="2"/>
  <c r="F1169" i="2" a="1"/>
  <c r="F1169" i="2" s="1"/>
  <c r="F1170" i="2" a="1"/>
  <c r="F1170" i="2"/>
  <c r="F1171" i="2" a="1"/>
  <c r="F1171" i="2" s="1"/>
  <c r="F1172" i="2" a="1"/>
  <c r="F1172" i="2"/>
  <c r="F1173" i="2" a="1"/>
  <c r="F1173" i="2" s="1"/>
  <c r="F1174" i="2" a="1"/>
  <c r="F1174" i="2"/>
  <c r="F1175" i="2" a="1"/>
  <c r="F1175" i="2" s="1"/>
  <c r="F1176" i="2" a="1"/>
  <c r="F1176" i="2"/>
  <c r="F1177" i="2" a="1"/>
  <c r="F1177" i="2" s="1"/>
  <c r="F1178" i="2" a="1"/>
  <c r="F1178" i="2"/>
  <c r="F1179" i="2" a="1"/>
  <c r="F1179" i="2" s="1"/>
  <c r="F1180" i="2" a="1"/>
  <c r="F1180" i="2"/>
  <c r="F1181" i="2" a="1"/>
  <c r="F1181" i="2" s="1"/>
  <c r="F1182" i="2" a="1"/>
  <c r="F1182" i="2"/>
  <c r="F1183" i="2" a="1"/>
  <c r="F1183" i="2" s="1"/>
  <c r="F1184" i="2" a="1"/>
  <c r="F1184" i="2"/>
  <c r="F1185" i="2" a="1"/>
  <c r="F1185" i="2" s="1"/>
  <c r="F1186" i="2" a="1"/>
  <c r="F1186" i="2"/>
  <c r="F1187" i="2" a="1"/>
  <c r="F1187" i="2" s="1"/>
  <c r="F1188" i="2" a="1"/>
  <c r="F1188" i="2"/>
  <c r="F1189" i="2" a="1"/>
  <c r="F1189" i="2" s="1"/>
  <c r="F1190" i="2" a="1"/>
  <c r="F1190" i="2"/>
  <c r="F1191" i="2" a="1"/>
  <c r="F1191" i="2" s="1"/>
  <c r="F1192" i="2" a="1"/>
  <c r="F1192" i="2"/>
  <c r="F1193" i="2" a="1"/>
  <c r="F1193" i="2" s="1"/>
  <c r="F1194" i="2" a="1"/>
  <c r="F1194" i="2"/>
  <c r="F1195" i="2" a="1"/>
  <c r="F1195" i="2" s="1"/>
  <c r="F1196" i="2" a="1"/>
  <c r="F1196" i="2"/>
  <c r="F1197" i="2" a="1"/>
  <c r="F1197" i="2" s="1"/>
  <c r="F1198" i="2" a="1"/>
  <c r="F1198" i="2"/>
  <c r="F1199" i="2" a="1"/>
  <c r="F1199" i="2" s="1"/>
  <c r="F1200" i="2" a="1"/>
  <c r="F1200" i="2"/>
  <c r="F1201" i="2" a="1"/>
  <c r="F1201" i="2" s="1"/>
  <c r="F1202" i="2" a="1"/>
  <c r="F1202" i="2"/>
  <c r="F1203" i="2" a="1"/>
  <c r="F1203" i="2" s="1"/>
  <c r="F1204" i="2" a="1"/>
  <c r="F1204" i="2"/>
  <c r="F1205" i="2" a="1"/>
  <c r="F1205" i="2" s="1"/>
  <c r="F1206" i="2" a="1"/>
  <c r="F1206" i="2"/>
  <c r="F1207" i="2" a="1"/>
  <c r="F1207" i="2" s="1"/>
  <c r="F1208" i="2" a="1"/>
  <c r="F1208" i="2"/>
  <c r="F1209" i="2" a="1"/>
  <c r="F1209" i="2" s="1"/>
  <c r="F1210" i="2" a="1"/>
  <c r="F1210" i="2"/>
  <c r="F1211" i="2" a="1"/>
  <c r="F1211" i="2" s="1"/>
  <c r="F1212" i="2" a="1"/>
  <c r="F1212" i="2"/>
  <c r="F1213" i="2" a="1"/>
  <c r="F1213" i="2" s="1"/>
  <c r="F1214" i="2" a="1"/>
  <c r="F1214" i="2"/>
  <c r="F1215" i="2" a="1"/>
  <c r="F1215" i="2" s="1"/>
  <c r="F1216" i="2" a="1"/>
  <c r="F1216" i="2"/>
  <c r="F1217" i="2" a="1"/>
  <c r="F1217" i="2" s="1"/>
  <c r="F1218" i="2" a="1"/>
  <c r="F1218" i="2"/>
  <c r="F1219" i="2" a="1"/>
  <c r="F1219" i="2" s="1"/>
  <c r="F1220" i="2" a="1"/>
  <c r="F1220" i="2"/>
  <c r="F1221" i="2" a="1"/>
  <c r="F1221" i="2" s="1"/>
  <c r="F1222" i="2" a="1"/>
  <c r="F1222" i="2"/>
  <c r="F1223" i="2" a="1"/>
  <c r="F1223" i="2" s="1"/>
  <c r="F1224" i="2" a="1"/>
  <c r="F1224" i="2"/>
  <c r="F1225" i="2" a="1"/>
  <c r="F1225" i="2" s="1"/>
  <c r="F1226" i="2" a="1"/>
  <c r="F1226" i="2"/>
  <c r="F1227" i="2" a="1"/>
  <c r="F1227" i="2" s="1"/>
  <c r="F1228" i="2" a="1"/>
  <c r="F1228" i="2"/>
  <c r="F1229" i="2" a="1"/>
  <c r="F1229" i="2" s="1"/>
  <c r="F1230" i="2" a="1"/>
  <c r="F1230" i="2"/>
  <c r="F1231" i="2" a="1"/>
  <c r="F1231" i="2" s="1"/>
  <c r="F1232" i="2" a="1"/>
  <c r="F1232" i="2" s="1"/>
  <c r="F1233" i="2" a="1"/>
  <c r="F1233" i="2" s="1"/>
  <c r="F1234" i="2" a="1"/>
  <c r="F1234" i="2" s="1"/>
  <c r="F1235" i="2" a="1"/>
  <c r="F1235" i="2" s="1"/>
  <c r="F1236" i="2" a="1"/>
  <c r="F1236" i="2"/>
  <c r="F1237" i="2" a="1"/>
  <c r="F1237" i="2" s="1"/>
  <c r="F1238" i="2" a="1"/>
  <c r="F1238" i="2"/>
  <c r="F1239" i="2" a="1"/>
  <c r="F1239" i="2" s="1"/>
  <c r="F1240" i="2" a="1"/>
  <c r="F1240" i="2" s="1"/>
  <c r="F1241" i="2" a="1"/>
  <c r="F1241" i="2" s="1"/>
  <c r="F1242" i="2" a="1"/>
  <c r="F1242" i="2" s="1"/>
  <c r="F1243" i="2" a="1"/>
  <c r="F1243" i="2" s="1"/>
  <c r="F1244" i="2" a="1"/>
  <c r="F1244" i="2"/>
  <c r="F1245" i="2" a="1"/>
  <c r="F1245" i="2" s="1"/>
  <c r="F1246" i="2" a="1"/>
  <c r="F1246" i="2"/>
  <c r="F1247" i="2" a="1"/>
  <c r="F1247" i="2" s="1"/>
  <c r="F1248" i="2" a="1"/>
  <c r="F1248" i="2" s="1"/>
  <c r="F1249" i="2" a="1"/>
  <c r="F1249" i="2" s="1"/>
  <c r="F1250" i="2" a="1"/>
  <c r="F1250" i="2" s="1"/>
  <c r="F1251" i="2" a="1"/>
  <c r="F1251" i="2" s="1"/>
  <c r="F1252" i="2" a="1"/>
  <c r="F1252" i="2"/>
  <c r="F1253" i="2" a="1"/>
  <c r="F1253" i="2" s="1"/>
  <c r="F1254" i="2" a="1"/>
  <c r="F1254" i="2"/>
  <c r="F1255" i="2" a="1"/>
  <c r="F1255" i="2" s="1"/>
  <c r="F1256" i="2" a="1"/>
  <c r="F1256" i="2" s="1"/>
  <c r="F1257" i="2" a="1"/>
  <c r="F1257" i="2" s="1"/>
  <c r="F1258" i="2" a="1"/>
  <c r="F1258" i="2" s="1"/>
  <c r="F1259" i="2" a="1"/>
  <c r="F1259" i="2" s="1"/>
  <c r="F1260" i="2" a="1"/>
  <c r="F1260" i="2"/>
  <c r="F1261" i="2" a="1"/>
  <c r="F1261" i="2" s="1"/>
  <c r="F1262" i="2" a="1"/>
  <c r="F1262" i="2"/>
  <c r="F1263" i="2" a="1"/>
  <c r="F1263" i="2" s="1"/>
  <c r="F1264" i="2" a="1"/>
  <c r="F1264" i="2" s="1"/>
  <c r="F1265" i="2" a="1"/>
  <c r="F1265" i="2" s="1"/>
  <c r="F1266" i="2" a="1"/>
  <c r="F1266" i="2" s="1"/>
  <c r="F1267" i="2" a="1"/>
  <c r="F1267" i="2" s="1"/>
  <c r="F1268" i="2" a="1"/>
  <c r="F1268" i="2"/>
  <c r="F1269" i="2" a="1"/>
  <c r="F1269" i="2" s="1"/>
  <c r="F1270" i="2" a="1"/>
  <c r="F1270" i="2"/>
  <c r="F1271" i="2" a="1"/>
  <c r="F1271" i="2" s="1"/>
  <c r="F1272" i="2" a="1"/>
  <c r="F1272" i="2" s="1"/>
  <c r="F1273" i="2" a="1"/>
  <c r="F1273" i="2" s="1"/>
  <c r="F1274" i="2" a="1"/>
  <c r="F1274" i="2" s="1"/>
  <c r="F1275" i="2" a="1"/>
  <c r="F1275" i="2" s="1"/>
  <c r="F1276" i="2" a="1"/>
  <c r="F1276" i="2"/>
  <c r="F1277" i="2" a="1"/>
  <c r="F1277" i="2" s="1"/>
  <c r="F1278" i="2" a="1"/>
  <c r="F1278" i="2"/>
  <c r="F1279" i="2" a="1"/>
  <c r="F1279" i="2" s="1"/>
  <c r="F1280" i="2" a="1"/>
  <c r="F1280" i="2" s="1"/>
  <c r="F1281" i="2" a="1"/>
  <c r="F1281" i="2" s="1"/>
  <c r="F1282" i="2" a="1"/>
  <c r="F1282" i="2" s="1"/>
  <c r="F1283" i="2" a="1"/>
  <c r="F1283" i="2" s="1"/>
  <c r="F1284" i="2" a="1"/>
  <c r="F1284" i="2"/>
  <c r="F1285" i="2" a="1"/>
  <c r="F1285" i="2" s="1"/>
  <c r="F1286" i="2" a="1"/>
  <c r="F1286" i="2"/>
  <c r="F1287" i="2" a="1"/>
  <c r="F1287" i="2" s="1"/>
  <c r="F1288" i="2" a="1"/>
  <c r="F1288" i="2" s="1"/>
  <c r="F1289" i="2" a="1"/>
  <c r="F1289" i="2" s="1"/>
  <c r="F1290" i="2" a="1"/>
  <c r="F1290" i="2" s="1"/>
  <c r="F1291" i="2" a="1"/>
  <c r="F1291" i="2" s="1"/>
  <c r="F1292" i="2" a="1"/>
  <c r="F1292" i="2"/>
  <c r="F1293" i="2" a="1"/>
  <c r="F1293" i="2" s="1"/>
  <c r="F1294" i="2" a="1"/>
  <c r="F1294" i="2"/>
  <c r="F1295" i="2" a="1"/>
  <c r="F1295" i="2" s="1"/>
  <c r="F1296" i="2" a="1"/>
  <c r="F1296" i="2" s="1"/>
  <c r="F1297" i="2" a="1"/>
  <c r="F1297" i="2" s="1"/>
  <c r="F1298" i="2" a="1"/>
  <c r="F1298" i="2" s="1"/>
  <c r="F1299" i="2" a="1"/>
  <c r="F1299" i="2" s="1"/>
  <c r="F1300" i="2" a="1"/>
  <c r="F1300" i="2"/>
  <c r="F1301" i="2" a="1"/>
  <c r="F1301" i="2" s="1"/>
  <c r="F1302" i="2" a="1"/>
  <c r="F1302" i="2"/>
  <c r="F1303" i="2" a="1"/>
  <c r="F1303" i="2" s="1"/>
  <c r="F1304" i="2" a="1"/>
  <c r="F1304" i="2" s="1"/>
  <c r="F1305" i="2" a="1"/>
  <c r="F1305" i="2" s="1"/>
  <c r="F1306" i="2" a="1"/>
  <c r="F1306" i="2" s="1"/>
  <c r="F1307" i="2" a="1"/>
  <c r="F1307" i="2" s="1"/>
  <c r="F1308" i="2" a="1"/>
  <c r="F1308" i="2"/>
  <c r="F1309" i="2" a="1"/>
  <c r="F1309" i="2" s="1"/>
  <c r="F1310" i="2" a="1"/>
  <c r="F1310" i="2"/>
  <c r="F1311" i="2" a="1"/>
  <c r="F1311" i="2" s="1"/>
  <c r="F1312" i="2" a="1"/>
  <c r="F1312" i="2" s="1"/>
  <c r="F1313" i="2" a="1"/>
  <c r="F1313" i="2" s="1"/>
  <c r="F1314" i="2" a="1"/>
  <c r="F1314" i="2" s="1"/>
  <c r="F1315" i="2" a="1"/>
  <c r="F1315" i="2" s="1"/>
  <c r="F1316" i="2" a="1"/>
  <c r="F1316" i="2"/>
  <c r="F1317" i="2" a="1"/>
  <c r="F1317" i="2" s="1"/>
  <c r="F1318" i="2" a="1"/>
  <c r="F1318" i="2"/>
  <c r="F1319" i="2" a="1"/>
  <c r="F1319" i="2" s="1"/>
  <c r="F1320" i="2" a="1"/>
  <c r="F1320" i="2" s="1"/>
  <c r="F1321" i="2" a="1"/>
  <c r="F1321" i="2" s="1"/>
  <c r="F1322" i="2" a="1"/>
  <c r="F1322" i="2" s="1"/>
  <c r="F1323" i="2" a="1"/>
  <c r="F1323" i="2" s="1"/>
  <c r="F1324" i="2" a="1"/>
  <c r="F1324" i="2"/>
  <c r="F1325" i="2" a="1"/>
  <c r="F1325" i="2" s="1"/>
  <c r="F1326" i="2" a="1"/>
  <c r="F1326" i="2"/>
  <c r="F1327" i="2" a="1"/>
  <c r="F1327" i="2" s="1"/>
  <c r="F1328" i="2" a="1"/>
  <c r="F1328" i="2" s="1"/>
  <c r="F1329" i="2" a="1"/>
  <c r="F1329" i="2" s="1"/>
  <c r="F1330" i="2" a="1"/>
  <c r="F1330" i="2" s="1"/>
  <c r="F1331" i="2" a="1"/>
  <c r="F1331" i="2" s="1"/>
  <c r="F1332" i="2" a="1"/>
  <c r="F1332" i="2"/>
  <c r="F1333" i="2" a="1"/>
  <c r="F1333" i="2" s="1"/>
  <c r="F1334" i="2" a="1"/>
  <c r="F1334" i="2"/>
  <c r="F1335" i="2" a="1"/>
  <c r="F1335" i="2" s="1"/>
  <c r="F1336" i="2" a="1"/>
  <c r="F1336" i="2" s="1"/>
  <c r="F1337" i="2" a="1"/>
  <c r="F1337" i="2" s="1"/>
  <c r="F1338" i="2" a="1"/>
  <c r="F1338" i="2" s="1"/>
  <c r="F1339" i="2" a="1"/>
  <c r="F1339" i="2" s="1"/>
  <c r="F1340" i="2" a="1"/>
  <c r="F1340" i="2"/>
  <c r="F1341" i="2" a="1"/>
  <c r="F1341" i="2" s="1"/>
  <c r="F1342" i="2" a="1"/>
  <c r="F1342" i="2"/>
  <c r="F1343" i="2" a="1"/>
  <c r="F1343" i="2" s="1"/>
  <c r="F1344" i="2" a="1"/>
  <c r="F1344" i="2" s="1"/>
  <c r="F1345" i="2" a="1"/>
  <c r="F1345" i="2" s="1"/>
  <c r="F1346" i="2" a="1"/>
  <c r="F1346" i="2" s="1"/>
  <c r="F1347" i="2" a="1"/>
  <c r="F1347" i="2" s="1"/>
  <c r="F1348" i="2" a="1"/>
  <c r="F1348" i="2"/>
  <c r="F1349" i="2" a="1"/>
  <c r="F1349" i="2" s="1"/>
  <c r="F1350" i="2" a="1"/>
  <c r="F1350" i="2"/>
  <c r="F1351" i="2" a="1"/>
  <c r="F1351" i="2" s="1"/>
  <c r="F1352" i="2" a="1"/>
  <c r="F1352" i="2" s="1"/>
  <c r="F1353" i="2" a="1"/>
  <c r="F1353" i="2" s="1"/>
  <c r="F1354" i="2" a="1"/>
  <c r="F1354" i="2" s="1"/>
  <c r="F1355" i="2" a="1"/>
  <c r="F1355" i="2" s="1"/>
  <c r="F1356" i="2" a="1"/>
  <c r="F1356" i="2"/>
  <c r="F1357" i="2" a="1"/>
  <c r="F1357" i="2" s="1"/>
  <c r="F1358" i="2" a="1"/>
  <c r="F1358" i="2"/>
  <c r="F1359" i="2" a="1"/>
  <c r="F1359" i="2" s="1"/>
  <c r="F1360" i="2" a="1"/>
  <c r="F1360" i="2" s="1"/>
  <c r="F1361" i="2" a="1"/>
  <c r="F1361" i="2" s="1"/>
  <c r="F1362" i="2" a="1"/>
  <c r="F1362" i="2" s="1"/>
  <c r="F1363" i="2" a="1"/>
  <c r="F1363" i="2" s="1"/>
  <c r="F1364" i="2" a="1"/>
  <c r="F1364" i="2"/>
  <c r="F1365" i="2" a="1"/>
  <c r="F1365" i="2" s="1"/>
  <c r="F1366" i="2" a="1"/>
  <c r="F1366" i="2"/>
  <c r="F1367" i="2" a="1"/>
  <c r="F1367" i="2" s="1"/>
  <c r="F1368" i="2" a="1"/>
  <c r="F1368" i="2" s="1"/>
  <c r="F1369" i="2" a="1"/>
  <c r="F1369" i="2" s="1"/>
  <c r="F1370" i="2" a="1"/>
  <c r="F1370" i="2" s="1"/>
  <c r="F1371" i="2" a="1"/>
  <c r="F1371" i="2" s="1"/>
  <c r="F1372" i="2" a="1"/>
  <c r="F1372" i="2"/>
  <c r="F1373" i="2" a="1"/>
  <c r="F1373" i="2" s="1"/>
  <c r="F1374" i="2" a="1"/>
  <c r="F1374" i="2"/>
  <c r="F1375" i="2" a="1"/>
  <c r="F1375" i="2" s="1"/>
  <c r="F1376" i="2" a="1"/>
  <c r="F1376" i="2" s="1"/>
  <c r="F1377" i="2" a="1"/>
  <c r="F1377" i="2" s="1"/>
  <c r="F1378" i="2" a="1"/>
  <c r="F1378" i="2" s="1"/>
  <c r="F1379" i="2" a="1"/>
  <c r="F1379" i="2" s="1"/>
  <c r="F1380" i="2" a="1"/>
  <c r="F1380" i="2"/>
  <c r="F1381" i="2" a="1"/>
  <c r="F1381" i="2" s="1"/>
  <c r="F1382" i="2" a="1"/>
  <c r="F1382" i="2"/>
  <c r="F1383" i="2" a="1"/>
  <c r="F1383" i="2" s="1"/>
  <c r="F1384" i="2" a="1"/>
  <c r="F1384" i="2" s="1"/>
  <c r="F1385" i="2" a="1"/>
  <c r="F1385" i="2" s="1"/>
  <c r="F1386" i="2" a="1"/>
  <c r="F1386" i="2" s="1"/>
  <c r="F1387" i="2" a="1"/>
  <c r="F1387" i="2" s="1"/>
  <c r="F1388" i="2" a="1"/>
  <c r="F1388" i="2"/>
  <c r="F1389" i="2" a="1"/>
  <c r="F1389" i="2" s="1"/>
  <c r="F1390" i="2" a="1"/>
  <c r="F1390" i="2" s="1"/>
  <c r="F1391" i="2" a="1"/>
  <c r="F1391" i="2" s="1"/>
  <c r="F1392" i="2" a="1"/>
  <c r="F1392" i="2" s="1"/>
  <c r="F1393" i="2" a="1"/>
  <c r="F1393" i="2" s="1"/>
  <c r="F1394" i="2" a="1"/>
  <c r="F1394" i="2" s="1"/>
  <c r="F1395" i="2" a="1"/>
  <c r="F1395" i="2" s="1"/>
  <c r="F1396" i="2" a="1"/>
  <c r="F1396" i="2"/>
  <c r="F1397" i="2" a="1"/>
  <c r="F1397" i="2" s="1"/>
  <c r="F1398" i="2" a="1"/>
  <c r="F1398" i="2" s="1"/>
  <c r="F1399" i="2" a="1"/>
  <c r="F1399" i="2" s="1"/>
  <c r="F1400" i="2" a="1"/>
  <c r="F1400" i="2" s="1"/>
  <c r="F1401" i="2" a="1"/>
  <c r="F1401" i="2" s="1"/>
  <c r="F1402" i="2" a="1"/>
  <c r="F1402" i="2" s="1"/>
  <c r="F1403" i="2" a="1"/>
  <c r="F1403" i="2" s="1"/>
  <c r="F1404" i="2" a="1"/>
  <c r="F1404" i="2"/>
  <c r="F1405" i="2" a="1"/>
  <c r="F1405" i="2" s="1"/>
  <c r="F1406" i="2" a="1"/>
  <c r="F1406" i="2"/>
  <c r="F1407" i="2" a="1"/>
  <c r="F1407" i="2" s="1"/>
  <c r="F1408" i="2" a="1"/>
  <c r="F1408" i="2" s="1"/>
  <c r="F1409" i="2" a="1"/>
  <c r="F1409" i="2" s="1"/>
  <c r="F1410" i="2" a="1"/>
  <c r="F1410" i="2" s="1"/>
  <c r="F1411" i="2" a="1"/>
  <c r="F1411" i="2" s="1"/>
  <c r="F1412" i="2" a="1"/>
  <c r="F1412" i="2"/>
  <c r="F1413" i="2" a="1"/>
  <c r="F1413" i="2" s="1"/>
  <c r="F1414" i="2" a="1"/>
  <c r="F1414" i="2"/>
  <c r="F1415" i="2" a="1"/>
  <c r="F1415" i="2" s="1"/>
  <c r="F1416" i="2" a="1"/>
  <c r="F1416" i="2" s="1"/>
  <c r="F1417" i="2" a="1"/>
  <c r="F1417" i="2" s="1"/>
  <c r="F1418" i="2" a="1"/>
  <c r="F1418" i="2" s="1"/>
  <c r="F1419" i="2" a="1"/>
  <c r="F1419" i="2" s="1"/>
  <c r="F1420" i="2" a="1"/>
  <c r="F1420" i="2"/>
  <c r="F1421" i="2" a="1"/>
  <c r="F1421" i="2" s="1"/>
  <c r="F1422" i="2" a="1"/>
  <c r="F1422" i="2"/>
  <c r="F1423" i="2" a="1"/>
  <c r="F1423" i="2" s="1"/>
  <c r="F1424" i="2" a="1"/>
  <c r="F1424" i="2" s="1"/>
  <c r="F1425" i="2" a="1"/>
  <c r="F1425" i="2" s="1"/>
  <c r="F1426" i="2" a="1"/>
  <c r="F1426" i="2" s="1"/>
  <c r="F1427" i="2" a="1"/>
  <c r="F1427" i="2" s="1"/>
  <c r="F1428" i="2" a="1"/>
  <c r="F1428" i="2"/>
  <c r="F1429" i="2" a="1"/>
  <c r="F1429" i="2" s="1"/>
  <c r="F1430" i="2" a="1"/>
  <c r="F1430" i="2"/>
  <c r="F1431" i="2" a="1"/>
  <c r="F1431" i="2" s="1"/>
  <c r="F1432" i="2" a="1"/>
  <c r="F1432" i="2" s="1"/>
  <c r="F1433" i="2" a="1"/>
  <c r="F1433" i="2" s="1"/>
  <c r="F1434" i="2" a="1"/>
  <c r="F1434" i="2" s="1"/>
  <c r="F1435" i="2" a="1"/>
  <c r="F1435" i="2" s="1"/>
  <c r="F1436" i="2" a="1"/>
  <c r="F1436" i="2"/>
  <c r="F1437" i="2" a="1"/>
  <c r="F1437" i="2" s="1"/>
  <c r="F1438" i="2" a="1"/>
  <c r="F1438" i="2" s="1"/>
  <c r="F1439" i="2" a="1"/>
  <c r="F1439" i="2" s="1"/>
  <c r="F1440" i="2" a="1"/>
  <c r="F1440" i="2" s="1"/>
  <c r="F1441" i="2" a="1"/>
  <c r="F1441" i="2" s="1"/>
  <c r="F1442" i="2" a="1"/>
  <c r="F1442" i="2" s="1"/>
  <c r="F1443" i="2" a="1"/>
  <c r="F1443" i="2" s="1"/>
  <c r="F1444" i="2" a="1"/>
  <c r="F1444" i="2"/>
  <c r="F1445" i="2" a="1"/>
  <c r="F1445" i="2" s="1"/>
  <c r="F1446" i="2" a="1"/>
  <c r="F1446" i="2" s="1"/>
  <c r="F1447" i="2" a="1"/>
  <c r="F1447" i="2" s="1"/>
  <c r="F1448" i="2" a="1"/>
  <c r="F1448" i="2" s="1"/>
  <c r="F1449" i="2" a="1"/>
  <c r="F1449" i="2" s="1"/>
  <c r="F1450" i="2" a="1"/>
  <c r="F1450" i="2" s="1"/>
  <c r="F1451" i="2" a="1"/>
  <c r="F1451" i="2" s="1"/>
  <c r="F1452" i="2" a="1"/>
  <c r="F1452" i="2"/>
  <c r="F1453" i="2" a="1"/>
  <c r="F1453" i="2" s="1"/>
  <c r="F1454" i="2" a="1"/>
  <c r="F1454" i="2" s="1"/>
  <c r="F1455" i="2" a="1"/>
  <c r="F1455" i="2" s="1"/>
  <c r="F1456" i="2" a="1"/>
  <c r="F1456" i="2" s="1"/>
  <c r="F1457" i="2" a="1"/>
  <c r="F1457" i="2" s="1"/>
  <c r="F1458" i="2" a="1"/>
  <c r="F1458" i="2" s="1"/>
  <c r="F1459" i="2" a="1"/>
  <c r="F1459" i="2" s="1"/>
  <c r="F1460" i="2" a="1"/>
  <c r="F1460" i="2"/>
  <c r="F1461" i="2" a="1"/>
  <c r="F1461" i="2" s="1"/>
  <c r="F1462" i="2" a="1"/>
  <c r="F1462" i="2" s="1"/>
  <c r="F1463" i="2" a="1"/>
  <c r="F1463" i="2" s="1"/>
  <c r="F1464" i="2" a="1"/>
  <c r="F1464" i="2" s="1"/>
  <c r="F1465" i="2" a="1"/>
  <c r="F1465" i="2" s="1"/>
  <c r="F1466" i="2" a="1"/>
  <c r="F1466" i="2" s="1"/>
  <c r="F1467" i="2" a="1"/>
  <c r="F1467" i="2" s="1"/>
  <c r="F1468" i="2" a="1"/>
  <c r="F1468" i="2"/>
  <c r="F1469" i="2" a="1"/>
  <c r="F1469" i="2" s="1"/>
  <c r="F1470" i="2" a="1"/>
  <c r="F1470" i="2" s="1"/>
  <c r="F1471" i="2" a="1"/>
  <c r="F1471" i="2" s="1"/>
  <c r="F1472" i="2" a="1"/>
  <c r="F1472" i="2" s="1"/>
  <c r="F1473" i="2" a="1"/>
  <c r="F1473" i="2" s="1"/>
  <c r="F1474" i="2" a="1"/>
  <c r="F1474" i="2" s="1"/>
  <c r="F1475" i="2" a="1"/>
  <c r="F1475" i="2" s="1"/>
  <c r="F1476" i="2" a="1"/>
  <c r="F1476" i="2"/>
  <c r="F1477" i="2" a="1"/>
  <c r="F1477" i="2" s="1"/>
  <c r="F1478" i="2" a="1"/>
  <c r="F1478" i="2" s="1"/>
  <c r="F1479" i="2" a="1"/>
  <c r="F1479" i="2" s="1"/>
  <c r="F1480" i="2" a="1"/>
  <c r="F1480" i="2" s="1"/>
  <c r="F1481" i="2" a="1"/>
  <c r="F1481" i="2" s="1"/>
  <c r="F1482" i="2" a="1"/>
  <c r="F1482" i="2" s="1"/>
  <c r="F1483" i="2" a="1"/>
  <c r="F1483" i="2" s="1"/>
  <c r="F1484" i="2" a="1"/>
  <c r="F1484" i="2"/>
  <c r="F1485" i="2" a="1"/>
  <c r="F1485" i="2" s="1"/>
  <c r="F1486" i="2" a="1"/>
  <c r="F1486" i="2" s="1"/>
  <c r="F1487" i="2" a="1"/>
  <c r="F1487" i="2" s="1"/>
  <c r="F1488" i="2" a="1"/>
  <c r="F1488" i="2"/>
  <c r="F1489" i="2" a="1"/>
  <c r="F1489" i="2" s="1"/>
  <c r="F1490" i="2" a="1"/>
  <c r="F1490" i="2" s="1"/>
  <c r="F1491" i="2" a="1"/>
  <c r="F1491" i="2" s="1"/>
  <c r="F1492" i="2" a="1"/>
  <c r="F1492" i="2"/>
  <c r="F1493" i="2" a="1"/>
  <c r="F1493" i="2" s="1"/>
  <c r="F1494" i="2" a="1"/>
  <c r="F1494" i="2" s="1"/>
  <c r="F1495" i="2" a="1"/>
  <c r="F1495" i="2" s="1"/>
  <c r="F1496" i="2" a="1"/>
  <c r="F1496" i="2" s="1"/>
  <c r="F1497" i="2" a="1"/>
  <c r="F1497" i="2" s="1"/>
  <c r="F1498" i="2" a="1"/>
  <c r="F1498" i="2" s="1"/>
  <c r="F1499" i="2" a="1"/>
  <c r="F1499" i="2" s="1"/>
  <c r="F1500" i="2" a="1"/>
  <c r="F1500" i="2"/>
  <c r="F1501" i="2" a="1"/>
  <c r="F1501" i="2" s="1"/>
  <c r="F1502" i="2" a="1"/>
  <c r="F1502" i="2" s="1"/>
  <c r="F1503" i="2" a="1"/>
  <c r="F1503" i="2" s="1"/>
  <c r="F1504" i="2" a="1"/>
  <c r="F1504" i="2" s="1"/>
  <c r="F1505" i="2" a="1"/>
  <c r="F1505" i="2" s="1"/>
  <c r="F1506" i="2" a="1"/>
  <c r="F1506" i="2" s="1"/>
  <c r="F1507" i="2" a="1"/>
  <c r="F1507" i="2" s="1"/>
  <c r="F1508" i="2" a="1"/>
  <c r="F1508" i="2"/>
  <c r="F1509" i="2" a="1"/>
  <c r="F1509" i="2" s="1"/>
  <c r="F1510" i="2" a="1"/>
  <c r="F1510" i="2" s="1"/>
  <c r="F1511" i="2" a="1"/>
  <c r="F1511" i="2" s="1"/>
  <c r="F1512" i="2" a="1"/>
  <c r="F1512" i="2" s="1"/>
  <c r="F1513" i="2" a="1"/>
  <c r="F1513" i="2" s="1"/>
  <c r="F1514" i="2" a="1"/>
  <c r="F1514" i="2" s="1"/>
  <c r="F1515" i="2" a="1"/>
  <c r="F1515" i="2" s="1"/>
  <c r="F1516" i="2" a="1"/>
  <c r="F1516" i="2"/>
  <c r="F1517" i="2" a="1"/>
  <c r="F1517" i="2" s="1"/>
  <c r="F1518" i="2" a="1"/>
  <c r="F1518" i="2" s="1"/>
  <c r="F1519" i="2" a="1"/>
  <c r="F1519" i="2" s="1"/>
  <c r="F1520" i="2" a="1"/>
  <c r="F1520" i="2"/>
  <c r="F1521" i="2" a="1"/>
  <c r="F1521" i="2" s="1"/>
  <c r="F1522" i="2" a="1"/>
  <c r="F1522" i="2" s="1"/>
  <c r="F1523" i="2" a="1"/>
  <c r="F1523" i="2" s="1"/>
  <c r="F1524" i="2" a="1"/>
  <c r="F1524" i="2"/>
  <c r="F1525" i="2" a="1"/>
  <c r="F1525" i="2" s="1"/>
  <c r="F1526" i="2" a="1"/>
  <c r="F1526" i="2" s="1"/>
  <c r="F1527" i="2" a="1"/>
  <c r="F1527" i="2" s="1"/>
  <c r="F1528" i="2" a="1"/>
  <c r="F1528" i="2" s="1"/>
  <c r="F1529" i="2" a="1"/>
  <c r="F1529" i="2" s="1"/>
  <c r="F1530" i="2" a="1"/>
  <c r="F1530" i="2" s="1"/>
  <c r="F1531" i="2" a="1"/>
  <c r="F1531" i="2" s="1"/>
  <c r="F1532" i="2" a="1"/>
  <c r="F1532" i="2"/>
  <c r="F1533" i="2" a="1"/>
  <c r="F1533" i="2" s="1"/>
  <c r="F1534" i="2" a="1"/>
  <c r="F1534" i="2" s="1"/>
  <c r="F1535" i="2" a="1"/>
  <c r="F1535" i="2" s="1"/>
  <c r="F1536" i="2" a="1"/>
  <c r="F1536" i="2"/>
  <c r="F1537" i="2" a="1"/>
  <c r="F1537" i="2" s="1"/>
  <c r="F1538" i="2" a="1"/>
  <c r="F1538" i="2" s="1"/>
  <c r="F1539" i="2" a="1"/>
  <c r="F1539" i="2" s="1"/>
  <c r="F1540" i="2" a="1"/>
  <c r="F1540" i="2"/>
  <c r="F1541" i="2" a="1"/>
  <c r="F1541" i="2" s="1"/>
  <c r="F1542" i="2" a="1"/>
  <c r="F1542" i="2" s="1"/>
  <c r="F1543" i="2" a="1"/>
  <c r="F1543" i="2" s="1"/>
  <c r="F1544" i="2" a="1"/>
  <c r="F1544" i="2" s="1"/>
  <c r="F1545" i="2" a="1"/>
  <c r="F1545" i="2" s="1"/>
  <c r="F1546" i="2" a="1"/>
  <c r="F1546" i="2" s="1"/>
  <c r="F1547" i="2" a="1"/>
  <c r="F1547" i="2" s="1"/>
  <c r="F1548" i="2" a="1"/>
  <c r="F1548" i="2"/>
  <c r="F1549" i="2" a="1"/>
  <c r="F1549" i="2" s="1"/>
  <c r="F1550" i="2" a="1"/>
  <c r="F1550" i="2" s="1"/>
  <c r="F1551" i="2" a="1"/>
  <c r="F1551" i="2" s="1"/>
  <c r="F1552" i="2" a="1"/>
  <c r="F1552" i="2"/>
  <c r="F1553" i="2" a="1"/>
  <c r="F1553" i="2" s="1"/>
  <c r="F1554" i="2" a="1"/>
  <c r="F1554" i="2" s="1"/>
  <c r="F1555" i="2" a="1"/>
  <c r="F1555" i="2" s="1"/>
  <c r="F1556" i="2" a="1"/>
  <c r="F1556" i="2"/>
  <c r="F1557" i="2" a="1"/>
  <c r="F1557" i="2" s="1"/>
  <c r="F1558" i="2" a="1"/>
  <c r="F1558" i="2" s="1"/>
  <c r="F1559" i="2" a="1"/>
  <c r="F1559" i="2" s="1"/>
  <c r="F1560" i="2" a="1"/>
  <c r="F1560" i="2" s="1"/>
  <c r="F1561" i="2" a="1"/>
  <c r="F1561" i="2" s="1"/>
  <c r="F1562" i="2" a="1"/>
  <c r="F1562" i="2" s="1"/>
  <c r="F1563" i="2" a="1"/>
  <c r="F1563" i="2" s="1"/>
  <c r="F1564" i="2" a="1"/>
  <c r="F1564" i="2"/>
  <c r="F1565" i="2" a="1"/>
  <c r="F1565" i="2" s="1"/>
  <c r="F1566" i="2" a="1"/>
  <c r="F1566" i="2"/>
  <c r="F1567" i="2" a="1"/>
  <c r="F1567" i="2" s="1"/>
  <c r="F1568" i="2" a="1"/>
  <c r="F1568" i="2"/>
  <c r="F1569" i="2" a="1"/>
  <c r="F1569" i="2" s="1"/>
  <c r="F1570" i="2" a="1"/>
  <c r="F1570" i="2" s="1"/>
  <c r="F1571" i="2" a="1"/>
  <c r="F1571" i="2" s="1"/>
  <c r="F1572" i="2" a="1"/>
  <c r="F1572" i="2"/>
  <c r="F1573" i="2" a="1"/>
  <c r="F1573" i="2" s="1"/>
  <c r="F1574" i="2" a="1"/>
  <c r="F1574" i="2" s="1"/>
  <c r="F1575" i="2" a="1"/>
  <c r="F1575" i="2" s="1"/>
  <c r="F1576" i="2" a="1"/>
  <c r="F1576" i="2" s="1"/>
  <c r="F1577" i="2" a="1"/>
  <c r="F1577" i="2" s="1"/>
  <c r="F1578" i="2" a="1"/>
  <c r="F1578" i="2" s="1"/>
  <c r="F1579" i="2" a="1"/>
  <c r="F1579" i="2" s="1"/>
  <c r="F1580" i="2" a="1"/>
  <c r="F1580" i="2"/>
  <c r="F1581" i="2" a="1"/>
  <c r="F1581" i="2" s="1"/>
  <c r="F1582" i="2" a="1"/>
  <c r="F1582" i="2" s="1"/>
  <c r="F1583" i="2" a="1"/>
  <c r="F1583" i="2" s="1"/>
  <c r="F1584" i="2" a="1"/>
  <c r="F1584" i="2"/>
  <c r="F1585" i="2" a="1"/>
  <c r="F1585" i="2" s="1"/>
  <c r="F1586" i="2" a="1"/>
  <c r="F1586" i="2" s="1"/>
  <c r="F1587" i="2" a="1"/>
  <c r="F1587" i="2" s="1"/>
  <c r="F1588" i="2" a="1"/>
  <c r="F1588" i="2"/>
  <c r="F1589" i="2" a="1"/>
  <c r="F1589" i="2" s="1"/>
  <c r="F1590" i="2" a="1"/>
  <c r="F1590" i="2" s="1"/>
  <c r="F1591" i="2" a="1"/>
  <c r="F1591" i="2" s="1"/>
  <c r="F1592" i="2" a="1"/>
  <c r="F1592" i="2" s="1"/>
  <c r="F1593" i="2" a="1"/>
  <c r="F1593" i="2" s="1"/>
  <c r="F1594" i="2" a="1"/>
  <c r="F1594" i="2" s="1"/>
  <c r="F1595" i="2" a="1"/>
  <c r="F1595" i="2" s="1"/>
  <c r="F1596" i="2" a="1"/>
  <c r="F1596" i="2"/>
  <c r="F1597" i="2" a="1"/>
  <c r="F1597" i="2" s="1"/>
  <c r="F1598" i="2" a="1"/>
  <c r="F1598" i="2"/>
  <c r="F1599" i="2" a="1"/>
  <c r="F1599" i="2" s="1"/>
  <c r="F1600" i="2" a="1"/>
  <c r="F1600" i="2"/>
  <c r="F1601" i="2" a="1"/>
  <c r="F1601" i="2" s="1"/>
  <c r="F1602" i="2" a="1"/>
  <c r="F1602" i="2" s="1"/>
  <c r="F1603" i="2" a="1"/>
  <c r="F1603" i="2" s="1"/>
  <c r="F1604" i="2" a="1"/>
  <c r="F1604" i="2"/>
  <c r="F1605" i="2" a="1"/>
  <c r="F1605" i="2" s="1"/>
  <c r="F1606" i="2" a="1"/>
  <c r="F1606" i="2" s="1"/>
  <c r="F1607" i="2" a="1"/>
  <c r="F1607" i="2" s="1"/>
  <c r="F1608" i="2" a="1"/>
  <c r="F1608" i="2" s="1"/>
  <c r="F1609" i="2" a="1"/>
  <c r="F1609" i="2" s="1"/>
  <c r="F1610" i="2" a="1"/>
  <c r="F1610" i="2" s="1"/>
  <c r="F1611" i="2" a="1"/>
  <c r="F1611" i="2" s="1"/>
  <c r="F1612" i="2" a="1"/>
  <c r="F1612" i="2"/>
  <c r="F1613" i="2" a="1"/>
  <c r="F1613" i="2" s="1"/>
  <c r="F1614" i="2" a="1"/>
  <c r="F1614" i="2"/>
  <c r="F1615" i="2" a="1"/>
  <c r="F1615" i="2" s="1"/>
  <c r="F1616" i="2" a="1"/>
  <c r="F1616" i="2"/>
  <c r="F1617" i="2" a="1"/>
  <c r="F1617" i="2" s="1"/>
  <c r="F1618" i="2" a="1"/>
  <c r="F1618" i="2" s="1"/>
  <c r="F1619" i="2" a="1"/>
  <c r="F1619" i="2" s="1"/>
  <c r="F1620" i="2" a="1"/>
  <c r="F1620" i="2"/>
  <c r="F1621" i="2" a="1"/>
  <c r="F1621" i="2" s="1"/>
  <c r="F1622" i="2" a="1"/>
  <c r="F1622" i="2" s="1"/>
  <c r="F1623" i="2" a="1"/>
  <c r="F1623" i="2" s="1"/>
  <c r="F1624" i="2" a="1"/>
  <c r="F1624" i="2" s="1"/>
  <c r="F1625" i="2" a="1"/>
  <c r="F1625" i="2" s="1"/>
  <c r="F1626" i="2" a="1"/>
  <c r="F1626" i="2" s="1"/>
  <c r="F1627" i="2" a="1"/>
  <c r="F1627" i="2" s="1"/>
  <c r="F1628" i="2" a="1"/>
  <c r="F1628" i="2"/>
  <c r="F1629" i="2" a="1"/>
  <c r="F1629" i="2" s="1"/>
  <c r="F1630" i="2" a="1"/>
  <c r="F1630" i="2"/>
  <c r="F1631" i="2" a="1"/>
  <c r="F1631" i="2" s="1"/>
  <c r="F1632" i="2" a="1"/>
  <c r="F1632" i="2"/>
  <c r="F1633" i="2" a="1"/>
  <c r="F1633" i="2" s="1"/>
  <c r="F1634" i="2" a="1"/>
  <c r="F1634" i="2" s="1"/>
  <c r="F1635" i="2" a="1"/>
  <c r="F1635" i="2" s="1"/>
  <c r="F1636" i="2" a="1"/>
  <c r="F1636" i="2"/>
  <c r="F1637" i="2" a="1"/>
  <c r="F1637" i="2" s="1"/>
  <c r="F1638" i="2" a="1"/>
  <c r="F1638" i="2" s="1"/>
  <c r="F1639" i="2" a="1"/>
  <c r="F1639" i="2" s="1"/>
  <c r="F1640" i="2" a="1"/>
  <c r="F1640" i="2"/>
  <c r="F1641" i="2" a="1"/>
  <c r="F1641" i="2" s="1"/>
  <c r="F1642" i="2" a="1"/>
  <c r="F1642" i="2" s="1"/>
  <c r="F1643" i="2" a="1"/>
  <c r="F1643" i="2" s="1"/>
  <c r="F1644" i="2" a="1"/>
  <c r="F1644" i="2"/>
  <c r="F1645" i="2" a="1"/>
  <c r="F1645" i="2" s="1"/>
  <c r="F1646" i="2" a="1"/>
  <c r="F1646" i="2"/>
  <c r="F1647" i="2" a="1"/>
  <c r="F1647" i="2" s="1"/>
  <c r="F1648" i="2" a="1"/>
  <c r="F1648" i="2"/>
  <c r="F1649" i="2" a="1"/>
  <c r="F1649" i="2" s="1"/>
  <c r="F1650" i="2" a="1"/>
  <c r="F1650" i="2" s="1"/>
  <c r="F1651" i="2" a="1"/>
  <c r="F1651" i="2" s="1"/>
  <c r="F1652" i="2" a="1"/>
  <c r="F1652" i="2"/>
  <c r="F1653" i="2" a="1"/>
  <c r="F1653" i="2" s="1"/>
  <c r="F1654" i="2" a="1"/>
  <c r="F1654" i="2" s="1"/>
  <c r="F1655" i="2" a="1"/>
  <c r="F1655" i="2" s="1"/>
  <c r="F1656" i="2" a="1"/>
  <c r="F1656" i="2"/>
  <c r="F1657" i="2" a="1"/>
  <c r="F1657" i="2" s="1"/>
  <c r="F1658" i="2" a="1"/>
  <c r="F1658" i="2" s="1"/>
  <c r="F1659" i="2" a="1"/>
  <c r="F1659" i="2" s="1"/>
  <c r="F1660" i="2" a="1"/>
  <c r="F1660" i="2"/>
  <c r="F1661" i="2" a="1"/>
  <c r="F1661" i="2" s="1"/>
  <c r="F1662" i="2" a="1"/>
  <c r="F1662" i="2"/>
  <c r="F1663" i="2" a="1"/>
  <c r="F1663" i="2" s="1"/>
  <c r="F1664" i="2" a="1"/>
  <c r="F1664" i="2"/>
  <c r="F1665" i="2" a="1"/>
  <c r="F1665" i="2" s="1"/>
  <c r="F1666" i="2" a="1"/>
  <c r="F1666" i="2" s="1"/>
  <c r="F1667" i="2" a="1"/>
  <c r="F1667" i="2" s="1"/>
  <c r="F1668" i="2" a="1"/>
  <c r="F1668" i="2"/>
  <c r="F1669" i="2" a="1"/>
  <c r="F1669" i="2" s="1"/>
  <c r="F1670" i="2" a="1"/>
  <c r="F1670" i="2" s="1"/>
  <c r="F1671" i="2" a="1"/>
  <c r="F1671" i="2" s="1"/>
  <c r="F1672" i="2" a="1"/>
  <c r="F1672" i="2"/>
  <c r="F1673" i="2" a="1"/>
  <c r="F1673" i="2" s="1"/>
  <c r="F1674" i="2" a="1"/>
  <c r="F1674" i="2" s="1"/>
  <c r="F1675" i="2" a="1"/>
  <c r="F1675" i="2" s="1"/>
  <c r="F1676" i="2" a="1"/>
  <c r="F1676" i="2"/>
  <c r="F1677" i="2" a="1"/>
  <c r="F1677" i="2" s="1"/>
  <c r="F1678" i="2" a="1"/>
  <c r="F1678" i="2" s="1"/>
  <c r="F1679" i="2" a="1"/>
  <c r="F1679" i="2" s="1"/>
  <c r="F1680" i="2" a="1"/>
  <c r="F1680" i="2"/>
  <c r="F1681" i="2" a="1"/>
  <c r="F1681" i="2" s="1"/>
  <c r="F1682" i="2" a="1"/>
  <c r="F1682" i="2" s="1"/>
  <c r="F1683" i="2" a="1"/>
  <c r="F1683" i="2" s="1"/>
  <c r="F1684" i="2" a="1"/>
  <c r="F1684" i="2"/>
  <c r="F1685" i="2" a="1"/>
  <c r="F1685" i="2" s="1"/>
  <c r="F1686" i="2" a="1"/>
  <c r="F1686" i="2" s="1"/>
  <c r="F1687" i="2" a="1"/>
  <c r="F1687" i="2" s="1"/>
  <c r="F1688" i="2" a="1"/>
  <c r="F1688" i="2"/>
  <c r="F1689" i="2" a="1"/>
  <c r="F1689" i="2" s="1"/>
  <c r="F1690" i="2" a="1"/>
  <c r="F1690" i="2" s="1"/>
  <c r="F1691" i="2" a="1"/>
  <c r="F1691" i="2" s="1"/>
  <c r="F1692" i="2" a="1"/>
  <c r="F1692" i="2"/>
  <c r="F1693" i="2" a="1"/>
  <c r="F1693" i="2" s="1"/>
  <c r="F1694" i="2" a="1"/>
  <c r="F1694" i="2" s="1"/>
  <c r="F1695" i="2" a="1"/>
  <c r="F1695" i="2" s="1"/>
  <c r="F1696" i="2" a="1"/>
  <c r="F1696" i="2"/>
  <c r="F1697" i="2" a="1"/>
  <c r="F1697" i="2" s="1"/>
  <c r="F1698" i="2" a="1"/>
  <c r="F1698" i="2" s="1"/>
  <c r="F1699" i="2" a="1"/>
  <c r="F1699" i="2" s="1"/>
  <c r="F1700" i="2" a="1"/>
  <c r="F1700" i="2"/>
  <c r="F1701" i="2" a="1"/>
  <c r="F1701" i="2" s="1"/>
  <c r="F1702" i="2" a="1"/>
  <c r="F1702" i="2" s="1"/>
  <c r="F1703" i="2" a="1"/>
  <c r="F1703" i="2" s="1"/>
  <c r="F1704" i="2" a="1"/>
  <c r="F1704" i="2"/>
  <c r="F1705" i="2" a="1"/>
  <c r="F1705" i="2" s="1"/>
  <c r="F1706" i="2" a="1"/>
  <c r="F1706" i="2" s="1"/>
  <c r="F1707" i="2" a="1"/>
  <c r="F1707" i="2" s="1"/>
  <c r="F1708" i="2" a="1"/>
  <c r="F1708" i="2"/>
  <c r="F1709" i="2" a="1"/>
  <c r="F1709" i="2" s="1"/>
  <c r="F1710" i="2" a="1"/>
  <c r="F1710" i="2"/>
  <c r="F1711" i="2" a="1"/>
  <c r="F1711" i="2" s="1"/>
  <c r="F1712" i="2" a="1"/>
  <c r="F1712" i="2"/>
  <c r="F1713" i="2" a="1"/>
  <c r="F1713" i="2" s="1"/>
  <c r="F1714" i="2" a="1"/>
  <c r="F1714" i="2" s="1"/>
  <c r="F1715" i="2" a="1"/>
  <c r="F1715" i="2" s="1"/>
  <c r="F1716" i="2" a="1"/>
  <c r="F1716" i="2"/>
  <c r="F1717" i="2" a="1"/>
  <c r="F1717" i="2" s="1"/>
  <c r="F1718" i="2" a="1"/>
  <c r="F1718" i="2" s="1"/>
  <c r="F1719" i="2" a="1"/>
  <c r="F1719" i="2" s="1"/>
  <c r="F1720" i="2" a="1"/>
  <c r="F1720" i="2" s="1"/>
  <c r="F1721" i="2" a="1"/>
  <c r="F1721" i="2" s="1"/>
  <c r="F1722" i="2" a="1"/>
  <c r="F1722" i="2" s="1"/>
  <c r="F1723" i="2" a="1"/>
  <c r="F1723" i="2" s="1"/>
  <c r="F1724" i="2" a="1"/>
  <c r="F1724" i="2"/>
  <c r="F1725" i="2" a="1"/>
  <c r="F1725" i="2" s="1"/>
  <c r="F1726" i="2" a="1"/>
  <c r="F1726" i="2" s="1"/>
  <c r="F1727" i="2" a="1"/>
  <c r="F1727" i="2" s="1"/>
  <c r="F1728" i="2" a="1"/>
  <c r="F1728" i="2"/>
  <c r="F1729" i="2" a="1"/>
  <c r="F1729" i="2" s="1"/>
  <c r="F1730" i="2" a="1"/>
  <c r="F1730" i="2" s="1"/>
  <c r="F1731" i="2" a="1"/>
  <c r="F1731" i="2" s="1"/>
  <c r="F1732" i="2" a="1"/>
  <c r="F1732" i="2"/>
  <c r="F1733" i="2" a="1"/>
  <c r="F1733" i="2" s="1"/>
  <c r="F1734" i="2" a="1"/>
  <c r="F1734" i="2" s="1"/>
  <c r="F1735" i="2" a="1"/>
  <c r="F1735" i="2" s="1"/>
  <c r="F1736" i="2" a="1"/>
  <c r="F1736" i="2" s="1"/>
  <c r="F1737" i="2" a="1"/>
  <c r="F1737" i="2" s="1"/>
  <c r="F1738" i="2" a="1"/>
  <c r="F1738" i="2" s="1"/>
  <c r="F1739" i="2" a="1"/>
  <c r="F1739" i="2" s="1"/>
  <c r="F1740" i="2" a="1"/>
  <c r="F1740" i="2"/>
  <c r="F1741" i="2" a="1"/>
  <c r="F1741" i="2" s="1"/>
  <c r="F1742" i="2" a="1"/>
  <c r="F1742" i="2"/>
  <c r="F1743" i="2" a="1"/>
  <c r="F1743" i="2" s="1"/>
  <c r="F1744" i="2" a="1"/>
  <c r="F1744" i="2" s="1"/>
  <c r="F1745" i="2" a="1"/>
  <c r="F1745" i="2" s="1"/>
  <c r="F1746" i="2" a="1"/>
  <c r="F1746" i="2" s="1"/>
  <c r="F1747" i="2" a="1"/>
  <c r="F1747" i="2" s="1"/>
  <c r="F1748" i="2" a="1"/>
  <c r="F1748" i="2" s="1"/>
  <c r="F1749" i="2" a="1"/>
  <c r="F1749" i="2" s="1"/>
  <c r="F1750" i="2" a="1"/>
  <c r="F1750" i="2" s="1"/>
  <c r="F1751" i="2" a="1"/>
  <c r="F1751" i="2" s="1"/>
  <c r="F1752" i="2" a="1"/>
  <c r="F1752" i="2" s="1"/>
  <c r="F1753" i="2" a="1"/>
  <c r="F1753" i="2" s="1"/>
  <c r="F1754" i="2" a="1"/>
  <c r="F1754" i="2" s="1"/>
  <c r="F1755" i="2" a="1"/>
  <c r="F1755" i="2" s="1"/>
  <c r="F1756" i="2" a="1"/>
  <c r="F1756" i="2" s="1"/>
  <c r="F1757" i="2" a="1"/>
  <c r="F1757" i="2" s="1"/>
  <c r="F1758" i="2" a="1"/>
  <c r="F1758" i="2" s="1"/>
  <c r="F1759" i="2" a="1"/>
  <c r="F1759" i="2" s="1"/>
  <c r="F1760" i="2" a="1"/>
  <c r="F1760" i="2" s="1"/>
  <c r="F1761" i="2" a="1"/>
  <c r="F1761" i="2" s="1"/>
  <c r="F1762" i="2" a="1"/>
  <c r="F1762" i="2" s="1"/>
  <c r="F1763" i="2" a="1"/>
  <c r="F1763" i="2" s="1"/>
  <c r="F1764" i="2" a="1"/>
  <c r="F1764" i="2" s="1"/>
  <c r="F1765" i="2" a="1"/>
  <c r="F1765" i="2" s="1"/>
  <c r="F1766" i="2" a="1"/>
  <c r="F1766" i="2" s="1"/>
  <c r="F1767" i="2" a="1"/>
  <c r="F1767" i="2" s="1"/>
  <c r="F1768" i="2" a="1"/>
  <c r="F1768" i="2" s="1"/>
  <c r="F1769" i="2" a="1"/>
  <c r="F1769" i="2" s="1"/>
  <c r="F1770" i="2" a="1"/>
  <c r="F1770" i="2" s="1"/>
  <c r="F1771" i="2" a="1"/>
  <c r="F1771" i="2" s="1"/>
  <c r="F1772" i="2" a="1"/>
  <c r="F1772" i="2" s="1"/>
  <c r="F1773" i="2" a="1"/>
  <c r="F1773" i="2" s="1"/>
  <c r="F1774" i="2" a="1"/>
  <c r="F1774" i="2" s="1"/>
  <c r="F1775" i="2" a="1"/>
  <c r="F1775" i="2" s="1"/>
  <c r="F1776" i="2" a="1"/>
  <c r="F1776" i="2" s="1"/>
  <c r="F1777" i="2" a="1"/>
  <c r="F1777" i="2" s="1"/>
  <c r="F1778" i="2" a="1"/>
  <c r="F1778" i="2" s="1"/>
  <c r="F1779" i="2" a="1"/>
  <c r="F1779" i="2" s="1"/>
  <c r="F1780" i="2" a="1"/>
  <c r="F1780" i="2" s="1"/>
  <c r="F1781" i="2" a="1"/>
  <c r="F1781" i="2" s="1"/>
  <c r="F1782" i="2" a="1"/>
  <c r="F1782" i="2" s="1"/>
  <c r="F1783" i="2" a="1"/>
  <c r="F1783" i="2" s="1"/>
  <c r="F1784" i="2" a="1"/>
  <c r="F1784" i="2" s="1"/>
  <c r="F1785" i="2" a="1"/>
  <c r="F1785" i="2" s="1"/>
  <c r="F1786" i="2" a="1"/>
  <c r="F1786" i="2" s="1"/>
  <c r="F1787" i="2" a="1"/>
  <c r="F1787" i="2" s="1"/>
  <c r="F1788" i="2" a="1"/>
  <c r="F1788" i="2" s="1"/>
  <c r="F1789" i="2" a="1"/>
  <c r="F1789" i="2" s="1"/>
  <c r="F1790" i="2" a="1"/>
  <c r="F1790" i="2" s="1"/>
  <c r="F1791" i="2" a="1"/>
  <c r="F1791" i="2" s="1"/>
  <c r="F1792" i="2" a="1"/>
  <c r="F1792" i="2" s="1"/>
  <c r="F1793" i="2" a="1"/>
  <c r="F1793" i="2" s="1"/>
  <c r="F1794" i="2" a="1"/>
  <c r="F1794" i="2" s="1"/>
  <c r="F1795" i="2" a="1"/>
  <c r="F1795" i="2" s="1"/>
  <c r="F1796" i="2" a="1"/>
  <c r="F1796" i="2" s="1"/>
  <c r="F1797" i="2" a="1"/>
  <c r="F1797" i="2" s="1"/>
  <c r="F1798" i="2" a="1"/>
  <c r="F1798" i="2" s="1"/>
  <c r="F1799" i="2" a="1"/>
  <c r="F1799" i="2" s="1"/>
  <c r="F1800" i="2" a="1"/>
  <c r="F1800" i="2" s="1"/>
  <c r="F1801" i="2" a="1"/>
  <c r="F1801" i="2" s="1"/>
  <c r="F1802" i="2" a="1"/>
  <c r="F1802" i="2" s="1"/>
  <c r="F1803" i="2" a="1"/>
  <c r="F1803" i="2" s="1"/>
  <c r="F1804" i="2" a="1"/>
  <c r="F1804" i="2" s="1"/>
  <c r="F1805" i="2" a="1"/>
  <c r="F1805" i="2" s="1"/>
  <c r="F1806" i="2" a="1"/>
  <c r="F1806" i="2" s="1"/>
  <c r="F1807" i="2" a="1"/>
  <c r="F1807" i="2" s="1"/>
  <c r="F1808" i="2" a="1"/>
  <c r="F1808" i="2" s="1"/>
  <c r="F1809" i="2" a="1"/>
  <c r="F1809" i="2" s="1"/>
  <c r="F1810" i="2" a="1"/>
  <c r="F1810" i="2" s="1"/>
  <c r="F1811" i="2" a="1"/>
  <c r="F1811" i="2" s="1"/>
  <c r="F1812" i="2" a="1"/>
  <c r="F1812" i="2" s="1"/>
  <c r="F1813" i="2" a="1"/>
  <c r="F1813" i="2" s="1"/>
  <c r="F1814" i="2" a="1"/>
  <c r="F1814" i="2" s="1"/>
  <c r="F1815" i="2" a="1"/>
  <c r="F1815" i="2" s="1"/>
  <c r="F1816" i="2" a="1"/>
  <c r="F1816" i="2" s="1"/>
  <c r="F1817" i="2" a="1"/>
  <c r="F1817" i="2" s="1"/>
  <c r="F1818" i="2" a="1"/>
  <c r="F1818" i="2" s="1"/>
  <c r="F1819" i="2" a="1"/>
  <c r="F1819" i="2" s="1"/>
  <c r="F1820" i="2" a="1"/>
  <c r="F1820" i="2" s="1"/>
  <c r="F1821" i="2" a="1"/>
  <c r="F1821" i="2" s="1"/>
  <c r="F1822" i="2" a="1"/>
  <c r="F1822" i="2" s="1"/>
  <c r="F1823" i="2" a="1"/>
  <c r="F1823" i="2" s="1"/>
  <c r="F1824" i="2" a="1"/>
  <c r="F1824" i="2" s="1"/>
  <c r="F1825" i="2" a="1"/>
  <c r="F1825" i="2" s="1"/>
  <c r="F1826" i="2" a="1"/>
  <c r="F1826" i="2" s="1"/>
  <c r="F1827" i="2" a="1"/>
  <c r="F1827" i="2" s="1"/>
  <c r="F1828" i="2" a="1"/>
  <c r="F1828" i="2" s="1"/>
  <c r="F1829" i="2" a="1"/>
  <c r="F1829" i="2" s="1"/>
  <c r="F1830" i="2" a="1"/>
  <c r="F1830" i="2" s="1"/>
  <c r="F1831" i="2" a="1"/>
  <c r="F1831" i="2" s="1"/>
  <c r="F1832" i="2" a="1"/>
  <c r="F1832" i="2" s="1"/>
  <c r="F1833" i="2" a="1"/>
  <c r="F1833" i="2" s="1"/>
  <c r="F1834" i="2" a="1"/>
  <c r="F1834" i="2" s="1"/>
  <c r="F1835" i="2" a="1"/>
  <c r="F1835" i="2" s="1"/>
  <c r="F1836" i="2" a="1"/>
  <c r="F1836" i="2" s="1"/>
  <c r="F1837" i="2" a="1"/>
  <c r="F1837" i="2" s="1"/>
  <c r="F1838" i="2" a="1"/>
  <c r="F1838" i="2" s="1"/>
  <c r="F1839" i="2" a="1"/>
  <c r="F1839" i="2" s="1"/>
  <c r="F1840" i="2" a="1"/>
  <c r="F1840" i="2" s="1"/>
  <c r="F1841" i="2" a="1"/>
  <c r="F1841" i="2" s="1"/>
  <c r="F1842" i="2" a="1"/>
  <c r="F1842" i="2" s="1"/>
  <c r="F1843" i="2" a="1"/>
  <c r="F1843" i="2" s="1"/>
  <c r="F1844" i="2" a="1"/>
  <c r="F1844" i="2" s="1"/>
  <c r="F1845" i="2" a="1"/>
  <c r="F1845" i="2" s="1"/>
  <c r="F1846" i="2" a="1"/>
  <c r="F1846" i="2" s="1"/>
  <c r="F1847" i="2" a="1"/>
  <c r="F1847" i="2" s="1"/>
  <c r="F1848" i="2" a="1"/>
  <c r="F1848" i="2" s="1"/>
  <c r="F1849" i="2" a="1"/>
  <c r="F1849" i="2" s="1"/>
  <c r="F1850" i="2" a="1"/>
  <c r="F1850" i="2" s="1"/>
  <c r="F1851" i="2" a="1"/>
  <c r="F1851" i="2" s="1"/>
  <c r="F1852" i="2" a="1"/>
  <c r="F1852" i="2" s="1"/>
  <c r="F1853" i="2" a="1"/>
  <c r="F1853" i="2" s="1"/>
  <c r="F1854" i="2" a="1"/>
  <c r="F1854" i="2" s="1"/>
  <c r="F1855" i="2" a="1"/>
  <c r="F1855" i="2" s="1"/>
  <c r="F1856" i="2" a="1"/>
  <c r="F1856" i="2" s="1"/>
  <c r="F1857" i="2" a="1"/>
  <c r="F1857" i="2" s="1"/>
  <c r="F1858" i="2" a="1"/>
  <c r="F1858" i="2" s="1"/>
  <c r="F1859" i="2" a="1"/>
  <c r="F1859" i="2" s="1"/>
  <c r="F1860" i="2" a="1"/>
  <c r="F1860" i="2" s="1"/>
  <c r="F1861" i="2" a="1"/>
  <c r="F1861" i="2" s="1"/>
  <c r="F1862" i="2" a="1"/>
  <c r="F1862" i="2" s="1"/>
  <c r="F1863" i="2" a="1"/>
  <c r="F1863" i="2" s="1"/>
  <c r="F1864" i="2" a="1"/>
  <c r="F1864" i="2" s="1"/>
  <c r="F1865" i="2" a="1"/>
  <c r="F1865" i="2" s="1"/>
  <c r="F1866" i="2" a="1"/>
  <c r="F1866" i="2" s="1"/>
  <c r="F1867" i="2" a="1"/>
  <c r="F1867" i="2" s="1"/>
  <c r="F1868" i="2" a="1"/>
  <c r="F1868" i="2" s="1"/>
  <c r="F1869" i="2" a="1"/>
  <c r="F1869" i="2" s="1"/>
  <c r="F1870" i="2" a="1"/>
  <c r="F1870" i="2" s="1"/>
  <c r="F1871" i="2" a="1"/>
  <c r="F1871" i="2" s="1"/>
  <c r="F1872" i="2" a="1"/>
  <c r="F1872" i="2" s="1"/>
  <c r="F1873" i="2" a="1"/>
  <c r="F1873" i="2" s="1"/>
  <c r="F1874" i="2" a="1"/>
  <c r="F1874" i="2" s="1"/>
  <c r="F1875" i="2" a="1"/>
  <c r="F1875" i="2" s="1"/>
  <c r="F1876" i="2" a="1"/>
  <c r="F1876" i="2" s="1"/>
  <c r="F1877" i="2" a="1"/>
  <c r="F1877" i="2" s="1"/>
  <c r="F1878" i="2" a="1"/>
  <c r="F1878" i="2" s="1"/>
  <c r="F1879" i="2" a="1"/>
  <c r="F1879" i="2" s="1"/>
  <c r="F1880" i="2" a="1"/>
  <c r="F1880" i="2" s="1"/>
  <c r="F1881" i="2" a="1"/>
  <c r="F1881" i="2" s="1"/>
  <c r="F1882" i="2" a="1"/>
  <c r="F1882"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F757E3-4495-439C-9953-08F41261BF96}" keepAlive="1" name="Abfrage - ots_scraper_data_fpoe_combined" description="Verbindung mit der Abfrage 'ots_scraper_data_fpoe_combined' in der Arbeitsmappe." type="5" refreshedVersion="8" background="1" saveData="1">
    <dbPr connection="Provider=Microsoft.Mashup.OleDb.1;Data Source=$Workbook$;Location=ots_scraper_data_fpoe_combined;Extended Properties=&quot;&quot;" command="SELECT * FROM [ots_scraper_data_fpoe_combined]"/>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<sst xmlns="http://schemas.openxmlformats.org/spreadsheetml/2006/main" count="7530" uniqueCount="7449">
  <si>
    <t>Titel</t>
  </si>
  <si>
    <t>Teaser</t>
  </si>
  <si>
    <t>Datum</t>
  </si>
  <si>
    <t>Link</t>
  </si>
  <si>
    <t>Inhalt</t>
  </si>
  <si>
    <t>FPÖ-Wurm: „Modernisierung des VKI wurde heute auf den Weg gebracht“</t>
  </si>
  <si>
    <t>„Stärkung der Konsumentenrechte steht im Vordergrund“</t>
  </si>
  <si>
    <t>https://www.ots.at/presseaussendung/OTS_20181218_OTS0137/fpoe-wurm-modernisierung-des-vki-wurde-heute-auf-den-weg-gebracht</t>
  </si>
  <si>
    <t>„Stärkung der Konsumentenrechte steht im Vordergrund“Wien (OTS) -„Es freut mich sehr, dass heute im Ausschuss für Konsumentenschutz mehrheitlich dem Entschließungsantrag zur Modernisierung des Vereins für Konsumenteninformation (VKI) zugestimmt wurde. Damit wird eine langjährige Forderung der FPÖ zur Umsetzung gebracht, die die Rechte der Konsumenten in Österreich stärken soll. Der VKI soll zukunftsfit gestaltet und finanziell auf stabile Beine gestellt werden“, erklärte heute der Obmann des parlamentarischen Ausschusses für Konsumentenschutz und freiheitliche Konsumentenschutzsprecher NAbg. Peter Wurm.„Der Ausbau des Konsumentenschutzes in Beratung und Rechtshilfe, wie es auch im Regierungsprogramm von FPÖ und ÖVP festgehalten wurde, ist wesentlich, da es in den letzten Jahren für die Bürger immer schwerer wurde, ihre Rechte gegenüber Großkonzernen auch entsprechend einzufordern und durchzusetzen. Durch die Unterstützung der Verbraucher sollen diese vor gesetzeswidrigen Geschäftspraktiken geschützt werden und dies trägt auch zu einem fairen wirtschaftlichen Wettbewerb bei. Der VKI in Österreich ist hierfür ein Garant“, betonte Wurm.Das Bundesministerium für Arbeit, Soziales, Gesundheit und Konsumentenschutz soll nun bis 30. September 2019 in einem Bericht die Ziele und Grundlagen für die Neugestaltung des VKI darlegen, damit diese noch im kommenden Jahr zur Umsetzung gelangen können. „Ich habe vollstes Vertrauen in die zuständige Bundesministerin Hartinger-Klein, dass hier die entsprechenden notwendigen Maßnahmen im Sinne der Konsumenten gesetzt werden und wir gemeinsam die beste Lösung für die Neuausrichtung des VKI und damit verbundenen Stärkung der Konsumentenrechte schaffen werden“, so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40 110 - 7012presse-parlamentsklub@fpoe.athttp://www.fpoe-parlamentsklub.athttp://www.fpoe.atStichworteFPÖWurmKonsumentenschutzNationalratPolitik-ParlamentChannelPolitik</t>
  </si>
  <si>
    <t>Rapid-Fans: AUF/FPÖ-Herbert: „Polizei hat recht- und verhältnismäßig, sowie sehr umsichtig agiert“</t>
  </si>
  <si>
    <t>„Unsere Exekutivbeamten üben einen harten und für die Sicherheit der österreichischen Bevölkerung wichtigen und unerlässlichen Beruf aus“</t>
  </si>
  <si>
    <t>https://www.ots.at/presseaussendung/OTS_20181218_OTS0078/rapid-fans-auffpoe-herbert-polizei-hat-recht-und-verhaeltnismaessig-sowie-sehr-umsichtig-agiert</t>
  </si>
  <si>
    <t>„Unsere Exekutivbeamten üben einen harten und für die Sicherheit der österreichischen Bevölkerung wichtigen und unerlässlichen Beruf aus“Wien (OTS) -„Die Polizistinnen und Polizisten haben recht- und verhältnismäßig, sowie sehr umsichtig agiert und es war auch mit Sicherheit keine ‚sehr bewusste Machtdemonstration der Polizei‘, wie dies der Jetzt-Abgeordnete Pilz behauptet“, stellte heute der Bundesvorsitzender der AUF und freiheitliche Nationalratsabgeordnete Werner Herbert zu den Vorkommnissen rund um das Wiener Derby am letzten Samstag fest.„Zahlreiche Fußball-Hooligans warfen auf dem Weg ins Fußballstadion pyrotechnische Gegenstände, Getränkedosen und Schneebälle auf die Südosttagente und provozierten damit mögliche schwere Verkehrsunfälle. Die Polizei hat daraufhin diese Fans angehalten und versucht, ihre Identität festzustellen, jedoch hat sich ein großer Teil der Fans geweigert, sich auszuweisen und versteckten sich lieber hinter Frauen und Kindern. Aus diesem Grund war das Einschreiten der Polizei in dieser Form auch wegen der Sicherheit auf der A23 gerechtfertigt“, betonte Herbert.Heftige Kritik übte Herbert am Jetzt-Abgeordneten Pilz, der einmal mehr die Polizei schlechtmachen möchte. „Diese Vorgangsweise vom Jetzt-Abgeordneten steht schon seit der Mitte der 80er Jahre auf seinem inhaltlichen Programm, hat er doch die Opernball-Demos maßgeblich mitgestaltet und ist seit damals mit der Polizei auf Kriegsfuß“, erklärte Herbert.„Ich danke allen Polizistinnen und Polizisten, die in diesem Fall sehr umsichtig agiert haben und sie haben es sich wahrlich nicht verdient, dass sie durch derartige unqualifizierte Aussagen in Misskredit gebracht werden. Unsere Exekutivbeamten üben nämlich einen harten und für die Sicherheit der österreichischen Bevölkerung wichtigen und unerlässlichen Beruf aus“,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40 110 - 7012presse-parlamentsklub@fpoe.athttp://www.fpoe-parlamentsklub.athttp://www.fpoe.atStichworteFPÖHerbertPolizeiSicherheitFußballSportDisziplinChannelPolitikChronik</t>
  </si>
  <si>
    <t>FPÖ-Gudenus: „In der SPÖ gärt es gewaltig“</t>
  </si>
  <si>
    <t>„Wortmeldung Doskozils zur Mindestsicherung ist eine Ohrfeige für Parteifreund Hacker“</t>
  </si>
  <si>
    <t>https://www.ots.at/presseaussendung/OTS_20181218_OTS0069/fpoe-gudenus-in-der-spoe-gaert-es-gewaltig</t>
  </si>
  <si>
    <t>„Wortmeldung Doskozils zur Mindestsicherung ist eine Ohrfeige für Parteifreund Hacker“Wien (OTS) -„Die heutige Attacke des designierten Landeshauptmanns und burgenländischen SPÖ-Obmanns Hans-Peter Doskozil zeigt, dass es in der SPÖ auch noch vernünftige und konstruktive Kräfte gibt, die den Kurs der Fundamentalopposition und der Lügenpropaganda unter SPÖ-Parteichefin Rendi-Wagner nicht mittragen. Offenbar hören SPÖ-Politiker wie Doskozil auch die Mehrheit der roten Basis, die diesen Kurs der SPÖ-Parteispitze nicht goutiert. In der SPÖ gärt es wenige Tage vor Weihnachten jedenfalls gewaltig“, so heute der geschäftsführende FPÖ-Klubobmann und geschäftsführende Wiener FPÖ-Landesparteiobmann NAbg. Mag. Johann Gudenus zu den Aussagen Doskozils, wonach das „türkis-blaue Mindestsicherungsmodell in Ordnung“ sei und er von der SPÖ eine „konstruktivere Oppositionspolitik“ wolle.Die Wortmeldung Doskozils sei auch eine Ohrfeige für den Wiener SPÖ-Sozialstadtrat Peter Hacker, der Erhebungen über die Zahl der Menschen mit Migrationshintergrund unter Mindestsicherungsbeziehern mit systematischen Abfragen im Dritten Reich verglichen hatte. „Damit stellt Hacker seit heute nicht nur die Bundesregierung, sondern seinen eigenen Parteifreund Doskozil in skandalöser Art und Weise in das Nazi-Eck. Spätestens jetzt hat Bürgermeister Ludwig Handlungsbedarf und muss seinen untragbaren Stadtrat entlassen“, betonte Gudenus.„Es ist erfreulich, dass jetzt auch führende Politiker der SPÖ das neue Mindestsicherungsmodell unterstützen, das Kürzungen für integrations- und arbeitsunwillige Migranten vorsieht, aber mehr Geld für Alleinerzieherinnen und Menschen mit Behinderung. Im Gegensatz dazu möchte die Wiener SPÖ mit Ludwig und Hacker weiter das Sozialhilfe-Füllhorn über Migranten ausschütten und damit die Zuwanderung in den Sozialstaat fördern. Rendi-Wagner sollte sich rasch überlegen, ob sie weiter an ihrem Kurs des Aufhetzens der Bevölkerung gegen die erfolgreiche Bundesregierung festhält, oder endlich auf einen kritischen, aber sachlichen Oppositionskurs einschwenkt“, sagte der geschäftsführende FPÖ-Klubobmann Johann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40 110 - 7012presse-parlamentsklub@fpoe.athttp://www.fpoe-parlamentsklub.athttp://www.fpoe.atStichworteFPÖGudenusSPÖMindestsicherungHackerChannelPolitik</t>
  </si>
  <si>
    <t>Dinghofer-Institut verleiht Medienpreis an „Zur Zeit“</t>
  </si>
  <si>
    <t>Widerstand gegen „political correctness” ein wichtiger Beitrag zur Medienvielfalt</t>
  </si>
  <si>
    <t>https://www.ots.at/presseaussendung/OTS_20181218_OTS0037/dinghofer-institut-verleiht-medienpreis-an-zur-zeit</t>
  </si>
  <si>
    <t>Widerstand gegen „political correctness” ein wichtiger Beitrag zur MedienvielfaltWien (OTS) -Am 10. Dezember verlieh das DI – Dinghofer-Institut – Studiengesellschaft für Politikforschung erstmals seinen Medienpreis. Erster Preisträger war der W3-Verlag für die Herausgabe der Zeitschrift „Zur Zeit“. Die Preisübergabe wurde von DI-Präsidenten NAbg. Mag. Dr. Martin Graf vorgenommen. Er überreichte eine Verleihungsurkunde sowie einen Scheck von 1.000 Euro an den Mitherausgeber von „Zur Zeit“ Andreas Mölzer. Eine Würdigung des Verlages nahm der renommierte Journalist Prof. Dr. Reinhard Olt vor, der in seiner Laudatio die Wichtigkeit von Medien unterstrich, die sich dem Druck der „politcal correctness“ nicht beugen. DI-Präsident Graf hob in seiner Rede hervor, dass gerade linke Medien, die für sich selbst stets die Presse- und Meinungsfreiheit beanspruchen, dies gegenüber politisch anders gepolten Medien nicht gelten lassen würden.Die Wochenzeitschrift „Zur Zeit“ wurde 1997 gegründet. Abseits des publizistischen „mainstream“ behandelt „Zur Zeit“ Woche für Woche Themen aus Politik, Wirtschaft und Kultur. Es kommen dabei Standpunkte zu Wort, die in Medien, die der „political correctness“ verschrieben sind, keinen Platz finden. Auf diese Weise sorgt „Zur Zeit“ dafür, dass auch in Österreich zumindest ansatzweise eine Meinungsvielfalt erreicht wird.Das Dinghofer-Institut wurde 2010 vom damaligen Dritten Präsidenten des Nationalrats NAbg. Mag. Dr. Martin Graf gegründet. Jährlich lädt der Verein seitdem in die Räumlichkeiten des Parlaments, wo unter der Schirmherrschaft des Dritten Präsidenten und unter dem Titel „res publica“ ein Symposium abgehalten wird. Die darin behandelten Fragestellungen befassen sich zumeist mit Themen aus dem rechts-, vor allem dem verfassungshistorischen Bereich. Es wurden jedoch auch bereits Fragen, wie zu den Kompetenzen des Bundespräsidenten länderübergreifend erörtert. Ebenso im Rahmen des Dinghofer-Symposiums wird seit 2011 die „Franz-Dinghofer-Medaille“ in den Kategorien „Verdienste um die Demokratie“ und „Verdienste um die Wissenschaften“ verliehen – zuletzt etwa an den Wirtschaftswissenschaftler, ehemaligen Vizedirektor der Weltbank und Professor an der Universität Malaya Robert Holzmann.OTS-ORIGINALTEXT PRESSEAUSSENDUNG UNTER AUSSCHLIESSLICHER
INHALTLICHER VERANTWORTUNG DES AUSSENDERS - WWW.OTS.AT | FPKprintRückfragen &amp; KontaktFreiheitlicher Parlamentsklub01/ 40 110 - 7012presse-parlamentsklub@fpoe.athttp://www.fpoe-parlamentsklub.athttp://www.fpoe.atStichworteFPÖDinghofer_InstitutGrafZur_ZeitMedienpreisChannelPolitikChronikMedien</t>
  </si>
  <si>
    <t>FPÖ-Schrangl an Becher: "Rote Weihnachtsgeschenke für Immo-Tycoons"</t>
  </si>
  <si>
    <t>"SPÖ übt sich in doppelbödigen Taschenspielertricks"</t>
  </si>
  <si>
    <t>https://www.ots.at/presseaussendung/OTS_20181217_OTS0105/fpoe-schrangl-an-becher-rote-weihnachtsgeschenke-fuer-immo-tycoons</t>
  </si>
  <si>
    <t>"SPÖ übt sich in doppelbödigen Taschenspielertricks"Wien (OTS) -"Leider verharrt die SPÖ in ihrer umfassenden wohnpolitischen Inkompetenz", kommentierte FPÖ-Bautensprecher NAbg. Mag. Philipp Schrangl die rote Forderung nach einer Abschaffung der Mehrwertsteuer auf Mieten."Im Bereich freier Vermietungen würde diese Maßnahme sofort Mitnahmeeffekte auslösen. Offensichtlich will die SPÖ den vermeintlich bekämpften Immo-Tycoons noch ein Weihnachtsgeschenk machen", kritisiert Schrangl. "Die Steuerersparnis würde nicht bei den Bewohnern ankommen, sondern von dankbaren Immobilienzaren abgeschöpft werden. Für genau diese Politik wurde die SPÖ abgewählt", setzt Schrangl nach. "Sogar die Ansichten von Ökonomen werden in den Wind geschlagen, wenn es darum geht, das Geschäft der Superreichen zu erledigen", verwies Schrangl auf Bedenken Schulmeisters."Wir sehen auch in Wien, dass sich die Sozialdemokratie in Wirklichkeit für die Interessen neoliberaler Investoren und Milliardäre einsetzt und Mieter von gemeinnützigen Wohnungen auf der Strecke bleiben", erinnerte Schrangl an die Causen GESFÖ und WBV-GFW. "Die Bundesregierung hingegen steht konsequent auf der Seite der Bewohner. Das belegt etwa die bereits konkret werdende WGG-Novelle",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40 110 - 7012presse-parlamentsklub@fpoe.athttp://www.fpoe-parlamentsklub.athttp://www.fpoe.atStichworteFPÖSchranglWohnbauSPÖMieteWirtschaft und FinanzenBranchenBauChannelPolitikChronik</t>
  </si>
  <si>
    <t>FPÖ-Hafenecker: „Künstlich inszenierte Großdemonstrationen sind keine geeigneten Mittel für angemessene Diskussion auf Augenhöhe“</t>
  </si>
  <si>
    <t>Wien (OTS) - „Die Demonstration am vergangenen Samstag führte nicht nur zu einer Belastung für die ansässigen Geschäftsinhaber und für die Bürger, die ihre Weihnachtseinkäufe erledigen wollten, sondern auch...</t>
  </si>
  <si>
    <t>https://www.ots.at/presseaussendung/OTS_20181217_OTS0071/fpoe-hafenecker-kuenstlich-inszenierte-grossdemonstrationen-sind-keine-geeigneten-mittel-fuer-angemessene-diskussion-auf-augenhoehe</t>
  </si>
  <si>
    <t>Wien (OTS) -„Die Demonstration am vergangenen Samstag führte nicht nur zu einer Belastung für die ansässigen Geschäftsinhaber und für die Bürger, die ihre Weihnachtseinkäufe erledigen wollten, sondern auch zu einem hohen finanziellen Aufwand. Gesamt waren zirka 520 Polizeibeamte im Einsatz und die Einsatzkosten belaufen sich auf rund 140.000 Euro – Geld, für das der heimische Steuerzahler aufkommen muss“, erklärte heute der freiheitliche Generalsekretär NAbg. Christian Hafenecker.„Eine freie Meinungsäußerung ist ein demokratisches Recht, das jedem zusteht. Welche Ausmaße dies in den letzten Wochen, allen voran am letzten Wochenende, angenommen hat, ist jedoch mehr als bedenklich – vor allem, wenn man sieht, von welchen Seiten dies gesteuert und vorangetrieben wird. Die Opposition wiegelt mit ihrer künstlichen Panikmache die Menschen auf und nutzt dann die so erzeugten Proteste für ihre politische Bühne. Dass dies nun aber nun auch noch vom österreichischen Steuerzahler finanziert werden soll, ist nicht in Ordnung“, betonte Hafenecker.„Die Bevölkerung honoriert die Arbeit der jetzigen Bundesregierung, was sich an den sehr guten Umfragewerten und der Zustimmung erkennen lässt. Diesen positiven Weg werden FPÖ und ÖVP auch in den nächsten Jahren konstant fortführen. Es wird immer Menschen geben, die diese Meinung nicht teilen und kritisieren. Die künstlich inszenierten Großdemonstrationen, die die Bevölkerung auch finanziell belasten, sind jedoch keine geeigneten Mittel für ein Miteinander und eine angemessene Diskussion auf Augenhöhe“,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40 110 - 7012presse-parlamentsklub@fpoe.athttp://www.fpoe-parlamentsklub.athttp://www.fpoe.atStichworteFPÖHafeneckerBundesregierungDemonstrationKostenPolitik-ChannelPolitik</t>
  </si>
  <si>
    <t>FPÖ-Hafenecker zu Hacker: „Vergleiche Mindestsicherung mit Holocaust sind für die NS-Opfer verharmlosend und nicht tragbar“</t>
  </si>
  <si>
    <t>Wien (OTS) - „Es ist wirklich schockierend, mit welcher Polemik die SPÖ versucht sich an die letzten verbliebenen Wählerstimmen zu klammern und dabei die Wahrheit einfach unter den Teppich kehrt. Der Wiener...</t>
  </si>
  <si>
    <t>https://www.ots.at/presseaussendung/OTS_20181216_OTS0018/fpoe-hafenecker-zu-hacker-vergleiche-mindestsicherung-mit-holocaust-sind-fuer-die-ns-opfer-verharmlosend-und-nicht-tragbar</t>
  </si>
  <si>
    <t>Wien (OTS) -„Es ist wirklich schockierend, mit welcher Polemik die SPÖ versucht sich an die letzten verbliebenen Wählerstimmen zu klammern und dabei die Wahrheit einfach unter den Teppich kehrt. Der Wiener SPÖ-Sozialstadtrat Hacker hat in den letzten Tagen wieder einmal eindrucksvoll gezeigt, wie die neue politische Strategie in der SPÖ nun scheinbar aussieht. Da schreckt man auch nicht davor zurück Nazi-Vergleiche zu ziehen und die furchtbaren Verbrechen des Nationalsozialismus zu verharmlosen“, erklärte heute der freiheitliche Generalsekretär NAbg. Christian Hafenecker.Hacker hatte FPÖ-Sozialministerin Beate Hartinger-Klein kritisiert und die Erhebung der Zahl von Menschen mit Migrationshintergrund unter den Mindestsicherungsbeziehern mit der systematischen Datenerhebung im Dritten Reich verglichen. „Hacker ignoriert jedoch die Tatsache, dass es sein SPÖ-Parteikollege Stöger war, der in seiner Zeit als Sozialminister das AMS aufgefordert hat, diese Daten zu erheben und auszuwerten. Der SPÖ Sozialstadtrat ist aber scheinbar bei seiner verzweifelten Suche nach einem Haar in der Suppe an der Wahrheit nicht interessiert und schwingt lieber die ,Nazi-Keule‘. Diesmal ist er damit aber eindeutig zu weit gegangen und sind Konsequenzen gefordert“, betonte Hafenecker.„Es darf nicht sein, dass ein Amtsträger, der das Volk vertreten sollte, scheinbar nur aufgrund persönlicher Befindlichkeiten jegliche Vorschläge von anderen Parteien grundsätzlich ablehnt und dies auch noch mit solch gesellschaftspolitisch bedenklichen Argumentationen. Das ist nicht das Niveau, mit dem ein Politiker mit der ihm von den Bürgern übertragenen Verantwortung umgehen sollte und darf. Ich erwarte mir, dass nun auch die SPÖ endlich von ihrem Selbstinszenierungstrip herunterkommt und zur Sachlichkeit zurückkehrt. Solche Vergleiche, wie sie Hacker gezogen hat, sind nicht nur eines Sozialstadtrates unwürdig, sondern vor allem den Opfern des Nationalsozialismus gegenüber nicht tragbar und verharmlosend“,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40 110 - 7012presse-parlamentsklub@fpoe.athttp://www.fpoe-parlamentsklub.athttp://www.fpoe.atStichworteFPÖHafeneckerSPÖHackerMindestsicherungChannelPolitik</t>
  </si>
  <si>
    <t>Vilimsky: „Linke Demo war rot-grüne Sabotage des Weihnachtsgeschäftes, sowie auch der Weihnachtsatmosphäre“</t>
  </si>
  <si>
    <t>Wien (OTS) - „Die Geschäfte machen den größten Umsatz des Jahres, die Bürgerinnen und Bürger erledigen ihre Weihnachtseinkäufe und zigtausende Touristen genießen die weihnachtliche Stimmung in Wien. Der...</t>
  </si>
  <si>
    <t>https://www.ots.at/presseaussendung/OTS_20181216_OTS0009/vilimsky-linke-demo-war-rot-gruene-sabotage-des-weihnachtsgeschaeftes-sowie-auch-der-weihnachtsatmosphaere</t>
  </si>
  <si>
    <t>Wien (OTS) -„Die Geschäfte machen den größten Umsatz des Jahres, die Bürgerinnen und Bürger erledigen ihre Weihnachtseinkäufe und zigtausende Touristen genießen die weihnachtliche Stimmung in Wien. Der SPÖ und ihren linken Berufsdemonstranten fällt jedoch nichts Anderes ein, als an einem solchen Tag die Wiener Innenstadt lahm zu legen. Die gestrige linke Demo war demnach nur eine rot-grüne Sabotage des Weihnachtsgeschäftes, sowie auch der Weihnachtsatmosphäre“, erklärte heute FPÖ-Generalsekretär Harald Vilimsky.Für diese Störungen, Umsatzeinbußen, Staus und so weiter können sich die Gewerbetreibenden und alle betroffenen Wienerinnen und Wiener bei SPÖ-Chefin Rendi-Wagner bedanken, deren Partei die Demonstration an diesem Tag tatkräftig unterstützt habe. Dem Fass den Boden ausgeschlagen habe der stellvertretende SPÖ-Klubobmann Schieder mit seinem demokratiefeindlichen Sager, die Regierung solle sich „schnellstmöglich vertschüssen". „Die SPÖ hat in über zehn Jahren Regierung ständig nur versagt und wurde völlig verdient von den Österreicherinnen und Österreichern aus der Regierung gewählt. Anstatt sich nun demütig in der Opposition zu konsolidieren, während die jetzige Bundesregierung den roten Scherbenhaufen aufräumen muss, mobilisiert die SPÖ den linken Mob und schickt ihn am dritten Adventwochenende auf die Straße“, kritisierte Vilimsky.„Die Aktionen von Rendi-Wagner und ihren Genossen sind ein einziges Armutszeugnis. Die einst so stolze Sozialdemokratie ist nur mehr ein Schatten ihrer selbst und interessiert sich nicht mehr für die Anliegen der Österreicherinnen und Österreicher. Da ist es gut, dass endlich eine Regierung am Ruder ist und mit Unterstützung einer großen Mehrheit der Bevölkerung konsequent arbeitet – und nicht wie die SPÖ den politischen Diskurs auf der Straße führt“,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40 110 - 7012presse-parlamentsklub@fpoe.athttp://www.fpoe-parlamentsklub.athttp://www.fpoe.atStichworteFPÖVilimskySPÖBundesregierungPolitik-ChannelPolitik</t>
  </si>
  <si>
    <t>Vilimsky: Nach Hacker jetzt Schieder mit skandalöser Entgleisung</t>
  </si>
  <si>
    <t>SPÖ nur mehr außer Rand und Band</t>
  </si>
  <si>
    <t>https://www.ots.at/presseaussendung/OTS_20181215_OTS0034/vilimsky-nach-hacker-jetzt-schieder-mit-skandaloeser-entgleisung</t>
  </si>
  <si>
    <t>SPÖ nur mehr außer Rand und BandWien (OTS) -Nachdem „Dritten Reich“ Sager von SPÖ-Stadtrat Hacker sorgt jetzt SPÖ-Schieder mit der nächsten skandalösen Entgleisung innerhalb der roten Chaostruppe. So sagte dieser bei der heutigen Demo in einem Interview, die Regierung solle sich „schnellstmöglich vertschüssen“. „Die SPÖ ist nur mehr außer Rand und Band. Offenbar reicht es nicht, dass Schieder und seine linken Berufsdemonstranten an einem der stärksten Einkaufssamstage die gesamte Innenstadt lahmlegen, den Geschäften die Kunden wegnehmen und die Weihnachtsstimmung in der Stadt zerstören, übt er sich auch noch in Demokratieverweigerung. Wer die demokratischen Spielregeln in unserem Land und die Wahlentscheidung der Mehrheitsbevölkerung nicht akzeptiert, hat in einem politischen Amt nichts verloren. Schieders Aussagen zeigen einmal mehr, dass die SPÖ den Rauswurf aus der Regierung durch den Wähler, der nach über 10 Jahren eines einzigartigen Politversagens völlig logisch war, noch immer nicht verkraftet hat. Die rote Truppe disqualifiziert sich damit auch unter Rendi-Wagner für jegliche politische Verantwortung in diesem Land“, so heute FPÖ-Generalsekretär Harald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40 110 - 7012presse-parlamentsklub@fpoe.athttp://www.fpoe-parlamentsklub.athttp://www.fpoe.atStichworteFPÖVilimskySPÖSchiederChannelPolitik</t>
  </si>
  <si>
    <t>FPÖ-Lasar schockiert über NS-Vergleich von SPÖ-Stadtrat Hacker</t>
  </si>
  <si>
    <t>Hacker legt nach und spricht von „Ariernachweis“ – Bürgermeister Ludwig muss sich überlegen, ob Hacker noch für eine solche Funktion geeignet ist</t>
  </si>
  <si>
    <t>https://www.ots.at/presseaussendung/OTS_20181215_OTS0015/fpoe-lasar-schockiert-ueber-ns-vergleich-von-spoe-stadtrat-hacker</t>
  </si>
  <si>
    <t>Hacker legt nach und spricht von „Ariernachweis“ – Bürgermeister Ludwig muss sich überlegen, ob Hacker noch für eine solche Funktion geeignet istWien (OTS) -Der freiheitliche Nationalratsabgeordnete David Lasar zeigt sich heute schockiert über den NS-Vergleich von SPÖ-Sozialstadtrat Hacker. Hacker hatte FPÖ-Sozialministerin Beate Hartinger-Klein kritisiert und die Erhebung der Zahl von Menschen mit Migrationshintergrund unter den Mindestsicherungsbeziehern mit systematischen Datenerhebungen im Dritten Reich verglichen. Dem Vernehmen nach habe Hacker bei einem gestrigen Treffen der Sozialreferenten mit der Sozialministerin noch nachgelegt und gesagt, dass der Dritte Reich Vergleich noch harmlos sei und es sich in Wahrheit um einen Ariernachweis handle. „Solche widerwärtigen Vergleiche sind nicht zu tolerieren und stellen eine grobe Verharmlosung der verheerenden Verbrechen und Morde während der Zeit des Nationalsozialismus dar. SPÖ-Bürgermeister Ludwig muss sich wirklich ernsthaft überlegen, ob eine Person wie Hacker noch für eine solche Funktion geeignet ist.“Hackers ungebührlicher Vergleich betreffe nämlich die Verantwortung seines SPÖ-Parteikollegen Alois Stöger, der in seiner Zeit als Sozialminister das AMS und die Sozialversicherung aufgefordert habe, eben genau diese Daten zu erheben und auszuwerten, um über den Migrationshintergrund der beim AMS Gemeldeten Auskunft geben zu können. In jedem modernen westlichen Staat würden statistische Daten erhoben, um zielgerichtet auf bestimmte Entwicklungen und Bedürfnisse reagieren zu können, etwa in Bezug auf den Bedarf von zusätzlichen Deutschkursen. „Ich erwarte mir eine umgehende Entschuldigung von Hacker sowie eine passende Reaktion von Bürgermeister Ludwig und SPÖ-Parteichefin Rendi-Wagner, dass solche verbalen Entgleisungen nicht toleriert werden“,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40 110 - 7012presse-parlamentsklub@fpoe.athttp://www.fpoe-parlamentsklub.athttp://www.fpoe.atStichworteFPÖLasarSozialesMindestsicherungHackerPolitikRegierungspolitikInnenpolitikChannelPolitikChronik</t>
  </si>
  <si>
    <t>FPÖ-Gudenus: Ludwig muss Hacker umgehend abberufen</t>
  </si>
  <si>
    <t>SPÖ-Stadtrat ist spätestens nach skandalösem NS-Vergleich eine Schande für diese Stadt und ablösereif</t>
  </si>
  <si>
    <t>https://www.ots.at/presseaussendung/OTS_20181215_OTS0014/fpoe-gudenus-ludwig-muss-hacker-umgehend-abberufen</t>
  </si>
  <si>
    <t>SPÖ-Stadtrat ist spätestens nach skandalösem NS-Vergleich eine Schande für diese Stadt und ablösereifWien (OTS) -Der geschäftsführende FPÖ-Klubobmann im Parlament und geschäftsführende Wiener FPÖ-Landesparteiobmann NAbg. Mag Johann Gudenus fordert den Wiener Bürgermeister Michael Ludwig auf, SPÖ-Sozialstadtrat Peter Hacker umgehend abzuberufen. Hacker hatte vor einem Treffen der Landessozialreferenten mit Sozialministerin Beate Hartinger-Klein die Erhebung über den Migrationshintergrund Anteil von Mindestsicherungsbeziehern mit systematischen Datenabfragen im Dritten Reich verglichen. Gudenus weist jetzt darauf hin, dass es Hackers SPÖ-Parteifreund Alois Stöger war, der in seiner Zeit als Sozialminister das AMS und die Sozialversicherung aufgefordert hat, eben genau diese Daten zu erheben bzw. auszuwerten, um über den Migrationshintergrund der beim AMS Gemeldeten Auskunft geben zu können. „Hacker ist nach diesem skandalösen NS-Vergleich eine Schande für diese Stadt und ablösereif“, so Gudenus.Dem Vernehmen nach habe beim gestrigen Sozialreferententreffen auch das Benehmen Hackers massiv zu wünschen übriggelassen. „Dass Hacker keine guten Manieren besitzt, ist in politischen Kreisen bekannt. Wenn er sich aber aus parteipolitischen Gründen verweigert, bei einem gemeinsamen Treffen der Spitzenleute von Bund und Ländern einigermaßen konstruktiv mitzuwirken, dann hat er in seiner Funktion nichts mehr verloren“, betonte Gudenus.Hacker habe mit seiner jüngsten Aktion einmal mehr bewiesen, dass er nur die Interessen von kürzlich zugewanderten und integrationsunwilligen Migranten vertrete und nur diese am liebsten mit Sozialgeldern zuschütten wolle, um sie nach einer Einbürgerung zu SPÖ-Wählern heranzuziehen. „Die Bundesregierung verfolgt mit dem neuen Mindestsicherungsmodell das Ziel, die Zuwanderung in das Sozialsystem zu bremsen und Fairness für Österreich zu schaffen. Wenn sich Hacker weigert, diese Maßnahmen umzusetzen, wird es rechtliche Konsequenzen geben“, bekräftigte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40 110 - 7012presse-parlamentsklub@fpoe.athttp://www.fpoe-parlamentsklub.athttp://www.fpoe.atStichworteFPÖGudenusSozialesWienHackerPolitikRegierungspolitikInnenpolitikChannelPolitikChronik</t>
  </si>
  <si>
    <t>FPÖ-Schimanek: „Österreich ist Vorreiter im Gewaltschutz!“</t>
  </si>
  <si>
    <t>„Grevio-Bericht stellt Österreich ein gutes Zeugnis aus, sieht allerdings auch Nachholbedarf“</t>
  </si>
  <si>
    <t>https://www.ots.at/presseaussendung/OTS_20181214_OTS0060/fpoe-schimanek-oesterreich-ist-vorreiter-im-gewaltschutz</t>
  </si>
  <si>
    <t>„Grevio-Bericht stellt Österreich ein gutes Zeugnis aus, sieht allerdings auch Nachholbedarf“Wien (OTS) -Das Europäische Komitee zur Verhinderung von Gewalt an Frauen (Grevio) hat in seinem aktuellen Bericht die Vorreiterrolle Österreichs im Gewaltschutz hervorgehoben. Österreich war eines der ersten Länder, das die Istanbul-Konvention zur Bekämpfung von Gewalt an Frauen unterzeichnet hat und verfügt über eines der besten Gewaltschutzgesetze in der EU. Besonders im Bereich häusliche Gewalt habe Österreich vorbildliche Betreuungseinrichtungen. Nachholbedarf bestehe laut Grevio-Bericht in den Bereichen Zwangshochzeiten, Genitalverstümmelungen und sexueller Gewalt.Trotz dieses Lobes sieht FPÖ-Frauensprecherin NAbg. Carmen Schimanek noch viel Arbeit, um die Situation für Frauen in Österreich zu verbessern: „Die häusliche Gewalt macht immer noch den Großteil aller Gewalt an Frauen aus und jede fünfte Frau in Österreich ist von Gewalt betroffen. Diese Zahlen sind erschreckend! In diesem Bereich muss vor allem den Opfern Mut gemacht werden, die Täter zu benennen, um diese angemessen zur Rechenschaft zu ziehen.“Bis Ende November dieses Jahres gab es in Österreich 872 angezeigte Vergewaltigungen und 41 Morde an Frauen. „Hier ist ein stark steigender Trend erkennbar, der zum Teil von Einwanderern aus fremden Kulturen geschuldet wird, in denen Gewalt, besonders an Frauen, kein Tabu darstellt. Hier darf man nicht im Namen einer falschen Toleranz wegsehen. Hier muss eindringlich und mit Nachdruck Aufklärungsarbeit betrieben und auf die österreichische Kultur und unser Rechtssystem hingewiesen werden“,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40 110 - 7012presse-parlamentsklub@fpoe.athttp://www.fpoe-parlamentsklub.athttp://www.fpoe.atStichworteFPÖSchimanekFrauenGewaltGrevioChannelPolitik</t>
  </si>
  <si>
    <t>FPÖ-NÖ-Landesparteiobmann KO Dr. Walter Rosenkranz: „Menschenhatz gegen LR Gottfried Waldhäusl nimmt unmenschliche Züge an!“</t>
  </si>
  <si>
    <t>„Waldhäusl agiert anscheinend zu erfolgreich – da versucht man ihn à la Udo Landbauer zu ruinieren!“</t>
  </si>
  <si>
    <t>https://www.ots.at/presseaussendung/OTS_20181214_OTS0042/fpoe-noe-landesparteiobmann-ko-dr-walter-rosenkranz-menschenhatz-gegen-lr-gottfried-waldhaeusl-nimmt-unmenschliche-zuege-an</t>
  </si>
  <si>
    <t>„Waldhäusl agiert anscheinend zu erfolgreich – da versucht man ihn à la Udo Landbauer zu ruinieren!“Wien (OTS) -„Jetzt überschlagen sie sich wieder, die ,Anpatzer‘ und ‚Dreckskübler‘, wenn sie mit Schaum vor dem Mund ihren Geifer ablassen können!“, so heute FPÖ NÖ-Landesparteiobmann KO NAbg. Dr. Walter Rosenkranz. „Anscheinend merken sie den Zuspruch für die Politik Waldhäusls bei breiten Kreisen sogar über die Grenzen Niederösterreichs hinaus. Das muss nach deren Ansicht ein Ende nehmen – und dafür ist ihnen jede Niedertracht recht! All diese Heuchler, die die Menschenrechte hinter jeder Hausecke in Gefahr sehen, treten selbst ungeniert auf den Menschenrechten eines Gottfried Waldhäusl herum!“Um zehn Ecken herum würden strafrechtliche Verdächtigungen konstruiert, um wieder einmal die Staatsanwaltschaft vor den innenpolitischen Karren zu spannen. Erlaubte wirtschaftliche Konstruktionen, wie sie jeder Politiker mit Berufsverbot machen muss, um sein wirtschaftliches Leben nach der Politik aufrecht zu halten, werden kriminalisiert. Rosenkranz: „Das ist Unredlichkeit pur!“„Mich erinnert diese Vorgangsweise des systematischen Fertigmachens und der medialen Femegerichte frappant an eine ähnliche Vorgangsweise: den 'Fall' Udo Landbauer – am Ende stellt sich jegliche Unschuld heraus, aber wochenlang kann auf ihm und seiner Familie medial herumgetrampelt werden. Die FPÖ und ihre Politiker, wie auch Gottfried Waldhäusl, arbeiten weiter. Den Linken zum Verdruss, den Landsleuten zum Nutzen“,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40 110 - 7012presse-parlamentsklub@fpoe.athttp://www.fpoe-parlamentsklub.athttp://www.fpoe.atStichworteFPÖRosenkranzWaldhäuslNiederösterreichChannelPolitik</t>
  </si>
  <si>
    <t>FPÖ-Hafenecker zu Kapsch: „Österreich undifferenziert als ,Einwanderungsland‘ zu bezeichnen, ist falsches Signal“</t>
  </si>
  <si>
    <t>„Ungezügelte Zuwanderungswelle hat Österreichs Wirtschaft sicherlich keine Erleichterungen gebracht“</t>
  </si>
  <si>
    <t>https://www.ots.at/presseaussendung/OTS_20181214_OTS0032/fpoe-hafenecker-zu-kapsch-oesterreich-undifferenziert-als-einwanderungsland-zu-bezeichnen-ist-falsches-signal</t>
  </si>
  <si>
    <t>„Ungezügelte Zuwanderungswelle hat Österreichs Wirtschaft sicherlich keine Erleichterungen gebracht“Wien (OTS) -„Auch, wenn es uns als Regierungspartei natürlich freut, dass die positiven Signale für die Wirtschaftstreibenden von diesen auch wahrgenommen werden, muss ich dem IV-Präsidenten  Kapsch in einem Punkt definitiv widersprechen. Dieser erklärte gestern im Klub der Wirtschaftspublizisten in Wien, dass der akute Fachkräftemangel nur durch Zuwanderung von qualifizierten Fachkräften aus Drittstaaten zu lösen sei und Österreichs Wohlstand auf der Zuwanderung aufbaue. Es ist aber die österreichische Bevölkerung, die dieses Land vorangebracht hat und die mit der Nationalratswahl 2017 der unbeschränkten Willkommenskultur der Vergangenheit auch eine klare Absage erteilt hat“, erklärte heute der freiheitliche Generalsekretär NAbg. Christian Hafenecker.„Österreich einfach undifferenziert als ,Einwanderungsland‘ zu bezeichnen, ist ein vollkommen falsches Signal. Die ungezügelte Zuwanderungswelle, die unter einer SPÖ-geführten Regierung stattgefunden hat, hat der Wirtschaft in unserem Land sicherlich keine Erleichterungen gebracht. Es kam dadurch aber zu einer extremen Belastung für unser Sozialsystem, für die der Steuerzahler aufkommen musste. Darüber hinaus hat diese Politik der geöffneten Tore auch den Weg für den Import von Kriminalität geebnet, wie sich an den jüngsten tragischen Ereignissen leider wieder einmal erkennen lässt“, betonte Hafenecker.„Eine ungezügelte Zuwanderung wird von uns klar abgelehnt und hat die Bundesregierung unter FPÖ und ÖVP auch die entsprechenden Maßnahmen gesetzt, um den Fehlentwicklungen der letzten Jahre Herr zu werden. Wir setzen lieber in unsere österreichischen Fachkräfte und stärken die Ausbildung unserer Jugend. Das ist unser positives Signal für die Zukunft unserer Heimat und dem Wohlstand unserer Gesellschaft“,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40 110 - 7012presse-parlamentsklub@fpoe.athttp://www.fpoe-parlamentsklub.athttp://www.fpoe.atStichworteFPÖHafeneckerKapschWirtschaftspolitikMigrationPolitikRegierungspolitikChannelPolitikWirtschaft</t>
  </si>
  <si>
    <t>FPÖ-Povysil: „Wir müssen den Patientinnen und Patienten die Angst vor der Handlungsunfähigkeit nehmen“</t>
  </si>
  <si>
    <t>„Patientenverfügung dient dazu, dass Personen, die ihren Willen nicht mehr erklären können, am Ende ihren Willen bekommen“</t>
  </si>
  <si>
    <t>https://www.ots.at/presseaussendung/OTS_20181213_OTS0237/fpoe-povysil-wir-muessen-den-patientinnen-und-patienten-die-angst-vor-der-handlungsunfaehigkeit-nehmen</t>
  </si>
  <si>
    <t>„Patientenverfügung dient dazu, dass Personen, die ihren Willen nicht mehr erklären können, am Ende ihren Willen bekommen“Wien (OTS) -„Nachdem viele Jahre und Jahrzehnte das Ende unseres Lebens tabuisiert und öffentlich kaum diskutiert wurde, begrüße ich besonders, dass wir nun mit dem Patientenverfügungsgesetz wichtige Schritte zu einer verstärkten Rechtssicherheit für Patienten setzen, die nicht mehr in der Lage sind, ihren Willen zu erklären“, strich die freiheitliche Gesundheitssprecherin NAbg. Prim. Dr. Brigitte Povysil heute in ihrem Debattenbeitrag die Bedeutung des Patientenverfügungsgesetzes hervor.„Hier müssen wir den Patientinnen und Patienten die Angst vor der Handlungsunfähigkeit nehmen, das ist Aufgabe einer Gesundheitspolitik, auf die man sich verlassen kann“, betonte Povysil. Deshalb wurden folgende Schritte im Sinne der Patienten gesetzt:Eine verlängerte Gültigkeitsdauer verbindlicher Patientenverfügungen von fünf auf acht Jahre.Eine Kostensenkung, da keine zwingende Rechtsberatung bei Änderung oder Ergänzung der verbindlichen Patientenverfügung mehr notwendig ist.Über das Gesundheitstelematikgesetz besteht auch die Möglichkeit, sofern dies der Patient wünscht, die Verfügung auch in ELGA zu vermerken.„All dies dient dazu, dass Personen, die ihren Willen nicht mehr erklären können, am Ende ihren Willen bekommen“,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40 110 - 7012presse-parlamentsklub@fpoe.athttp://www.fpoe-parlamentsklub.athttp://www.fpoe.atStichworteFPÖPovysilGesundheitNationalratPolitik-ParlamentChannelPolitikChronik</t>
  </si>
  <si>
    <t>FPÖ-Povysil: „KAKuG-Novelle ist wichtige Reaktion auf die Herausforderungen der modernen Medizin“</t>
  </si>
  <si>
    <t>„Die Novelle des KAKuG garantiert allen Patienten Qualität und Sicherheit“</t>
  </si>
  <si>
    <t>https://www.ots.at/presseaussendung/OTS_20181213_OTS0225/fpoe-povysil-kakug-novelle-ist-wichtige-reaktion-auf-die-herausforderungen-der-modernen-medizin</t>
  </si>
  <si>
    <t>„Die Novelle des KAKuG garantiert allen Patienten Qualität und Sicherheit“Wien (OTS) -„Die Medizin entwickelt sich rasant weiter. Aus früher unbedingt notwendigen und langen Krankenhausaufenthalten wurden wesentlich kürzere Aufenthalte beziehungsweise werden heutzutage zahlreiche Fälle ambulant versorgt, wie zum Beispiel Gallenblasenoperationen oder Grauer Star. Dem trägt die Novelle des Kranken- und Kuranstalten-Gesetzes Rechnung“, betonte heute die freiheitliche Gesundheitssprecherin NAbg. Prim. Dr. Brigitte Povysil in ihrem Debattenbeitrag die Wichtigkeit eines zeitgemäßen gesetzlichen Rahmens für unsere Patientenversorgung.„Genau bei dieser Entwicklung greift die Novelle ein. Über zentrale, ambulante Erstversorgungseinheiten wird schnell entschieden, ob, wann und wo der Patient aufgenommen wird, oder ob er nur über einen kurzen Zeitraum beobachtet werden muss“, erklärte Povysil einen zentralen Ansatz dieser Novelle.Des Weiteren werden die Organisationsformen innerhalb eines Spitals flexibler, einfacher und auch klarer geregelt. „Gerade hier gibt es klare Vorteile für die Bevölkerung, denn für die Patienten stehen damit in Zukunft alle Spitalsleistungen bedarfsorientiert und mit flexiblen Öffnungszeiten – an die jeweils regionalen Bedürfnisse angepasst – zur Verfügung“, so Povysil.Neben der Organisation der Krankenanstalten muss aber auch die interdisziplinäre Zusammenarbeit optimiert beziehungsweise neugestaltet werden. „Genau hier bietet die KAKuG-Novelle die erforderlichen Möglichkeiten, dass Ärzte aus verschiedenen Fachrichtungen in flexibler Form und zum Wohle der Patienten zusammenarbeiten können“, sagte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40 110 - 7012presse-parlamentsklub@fpoe.athttp://www.fpoe-parlamentsklub.athttp://www.fpoe.atStichworteFPÖPovysilNationalratGesundheitPolitik-ParlamentChannelPolitikChronik</t>
  </si>
  <si>
    <t>Sozialversicherungsreform: FPÖ-Neubauer: „Oppositionsparteien boten trauriges Schauspiel“</t>
  </si>
  <si>
    <t>„Erster Vorstoß zur Zusammenlegung der Sozialversicherungsträger bereits 1988 von der FPÖ und Jörg Haider“</t>
  </si>
  <si>
    <t>https://www.ots.at/presseaussendung/OTS_20181213_OTS0217/sozialversicherungsreform-fpoe-neubauer-oppositionsparteien-boten-trauriges-schauspiel</t>
  </si>
  <si>
    <t>„Erster Vorstoß zur Zusammenlegung der Sozialversicherungsträger bereits 1988 von der FPÖ und Jörg Haider“Wien (OTS) -„In der heutigen Debatte im Nationalrat zur Reform der Sozialversicherungen und der Zusammenlegung von 21 Trägern auf fünf, boten die Oppositionsparteien, vor allem die SPÖ ein trauriges Schauspiel. Jegliche Fakten ignorierend, kämpften sie – leicht durchschaubar – mit allen erdenklichen Mitteln lediglich gegen den Verlust ihrer jahrelang aufgebauten und verteidigten Pfründe und Versorgungsposten“, stellte heute der freiheitliche Nationalratsabgeordnete Werner Neubauer, der als Seniorensprecher auch Mitglied im parlamentarischen Sozialausschuss ist, fest.Neubauer zeigte in seiner Rede den historischen Ablauf dieser dreißigjährigen „Leidensgeschichte“ auf, während dieser von führenden politischen Vertretern immer wieder eine Zusammenlegung gefordert wurde, darunter befinden sich auch bekannte Sozialdemokraten, wie Franz Vranitzky und Viktor Klima. 1990 haben sich sogar alle im Parlament vertretenen Parteien zu dieser Reform bekannt.Gescheitert ist sie freilich immer wieder an den eigenen Funktionären, die um ihre ebenso hochdotierten, wie überflüssigen Posten gefürchtet haben. „Die nun vonseiten der SPÖ schallenden ‚Zeter-und-Mordio-Rufe‘ sind unter diesem Gesichtspunkt zwar durchaus verständlich, werden aber nichts daran ändern, dass diese Bundesregierung den Mut hat, diese notwendige Reform nun endlich auch zur Umsetzung zu bringen, statt weitere dreißig Jahre darüber nur zu reden“,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40 110 - 7012presse-parlamentsklub@fpoe.athttp://www.fpoe-parlamentsklub.athttp://www.fpoe.atStichworteFPÖNeubauerSozialversicherungNationalratPolitik-ParlamentChannelPolitikChronik</t>
  </si>
  <si>
    <t>FPÖ-Povysil: „Gesundheit ist Thema Nummer 1“</t>
  </si>
  <si>
    <t>„Als Ärztin und Politikerin freue ich mich besonders über den einstimmigen Beschluss der Ärztegesetznovelle“</t>
  </si>
  <si>
    <t>https://www.ots.at/presseaussendung/OTS_20181213_OTS0207/fpoe-povysil-gesundheit-ist-thema-nummer-1</t>
  </si>
  <si>
    <t>„Als Ärztin und Politikerin freue ich mich besonders über den einstimmigen Beschluss der Ärztegesetznovelle“Wien (OTS) -„Jeder wünscht sich gute Gesundheit und, wenn man ihn mal doch braucht, auch einen guten Arzt“, erklärte heute die freiheitliche Gesundheitssprecherin NAbg. Prim. Dr. Brigitte Povysil in ihrem Debattenbeitrag.Genau hier greife die neue Ärztegesetznovelle mit den drei Hauptpunkten:Modernisierung und Sicherung der ärztlichen NotfallversorgungAnstellung von Ärzten bei Ärzten und Regelung der freiberuflichen TätigkeitRechtssicherheit für den Arzt beim Beistand für Sterbende„Es ist ein leidiges Problem, aber wir haben zu wenige Notärzte. Dabei ist es notwendig, bereits jungen Ärzten vor Beendigung ihrer ärztlichen Gesamtausbildung mit einer zielgerichteten, hochqualifizierten Spezialausbildung die Möglichkeit zu geben, als Notarzt zu fahren“, betonte Povysil.Aber auch die Verbesserung beziehungsweise die bessere Möglichkeit der Balance zwischen Berufs- und Privatleben sei für Ärzte wichtig. „Gerade hier schafft man mit der Option, dass Ärzte in Zukunft Ärzte anstellen können, die Chance für patientenfreundlichere Ordinationszeiten. Darüber hinaus können Ärzte-Ehepaare zukünftig gemeinsam arbeiten und auch die wichtige Vertretungstätigkeit von Ärzten ist sowohl bei regelmäßiger, als auch bei fallweiser Vertretung als freiberufliche Tätigkeit definiert“, so Povysil.Dass nun die Schmerz- und Palliativmedizin explizit in den Aufgabenbereich von Ärzten fällt, und dass die Risikoabschätzung bei der Linderung von Schmerzen bei Sterbenden vom Arzt getroffen werden kann, ist ein entscheidender Schritt. „Mehr Rechtssicherheit für Ärzte bedeutet auch, dass diese sich intensiver um den Patienten und um seine Bedürfnisse kümmern können“, sagte Poysil.OTS-ORIGINALTEXT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40 110 - 7012presse-parlamentsklub@fpoe.athttp://www.fpoe-parlamentsklub.athttp://www.fpoe.atStichworteFPÖPovysilGesundheitÄrzteChannelPolitik</t>
  </si>
  <si>
    <t>FPÖ-Kappel: "20 Milliarden Euro fließen an zusätzlichen Investitionen in Künstliche Intelligenz"</t>
  </si>
  <si>
    <t>"US-Unternehmen investierten 2016 knapp sechs Mal so viel wie europäische in KI"</t>
  </si>
  <si>
    <t>https://www.ots.at/presseaussendung/OTS_20181213_OTS0157/fpoe-kappel-20-milliarden-euro-fliessen-an-zusaetzlichen-investitionen-in-kuenstliche-intelligenz</t>
  </si>
  <si>
    <t>"US-Unternehmen investierten 2016 knapp sechs Mal so viel wie europäische in KI"Wien (OTS) -„Bis Ende 2020 werden die Investitionen in Künstliche Intelligenz (KI) seitens der EU um 20 Mrd. Euro erhöht. Davon fließen allein aus Horizont 2020 1,5 Milliarden Euro in die Erforschung und Entwicklung von KI. Europa hat hier enormen Aufholbedarf, denn in Asien, insbesondere in China, und den USA investieren Unternehmen ein Vielfaches“, sagte die freiheitliche EU-Abgeordnete Dr. Barbara Kappel, die Schattenberichterstatterin für den ITRE-Bericht für eine umfassende europäische Industriepolitik zu Künstlicher Intelligenz und Robotik ist.Die verstärkte Nutzung und Förderung von KI ist ein Treiber für Produktivitätssteigerungen und Wettbewerbsfähigkeit. „Wie im Regierungsprogramm festgeschrieben, ist der zur Digitalisierung zählende Bereich der Künstlichen Intelligenz die mit Abstand zukunftsweisendste Technologie für Wirtschaft, Wissenschaft und Gesellschaft. Vor allem im Dienstleistungs- und im Produktionssektor werden intelligente, automatisierte und von Computerprogrammen gesteuerte Abläufe zum Standard, beispielsweise in Form von Spracherkennungs- und Fertigungssystemen. Spätestens durch das Internet und Smart Homes ist die Vernetzung in den Privathaushalten angekommen, so ist KI im Alltag bereits präsent. Umso notwendiger ist es, diese Entwicklungen so zu forcieren, damit sie einen Mehrwert für die Bürger darstellen“, so Kappel.Will man Österreichs Klein- und Mittelbetriebe sowie die Forschung künftig auf ein internationales Top-Niveau heben und gleichzeitig nachhaltigen Wohlstand garantieren, muss die Entwicklung und Anwendung von Künstlicher Intelligenz weiter vorangetrieben und gefördert werden. Besonders Start-Ups und Unternehmen in diesem Bereich bedürfen besonderer Förderung und eines gesicherten Entwicklungsrahmens. „Ein Schritt in diese Richtung muss aber auch über die Bildung gehen. Denn die Möglichkeiten und Auswirkungen der Digitalisierung müssen primär jungen Menschen nähergebracht werden. Etwa durch einen stärkeren Fokus im Bildungsbereich auf die MINT-Fächer und ein Einfließen von Intelligenztechnologie und industrieller Innovation in die Lehrpläne“, erklärte Kappel.„Im Forschungsbereich wird es zudem eine Notwendigkeit sein, auf eine 'Artificial Intelligence (AI) made in Austria' zu setzen, will man nicht Wettbewerbsnachteile mit anderen Industrienationen in Kauf nehmen. Diese speziell österreichische KI kann von eigenen Programmen zur Förderung der digitalen Transformation in der öffentlichen Verwaltung bis hin zu neuen Geschäftsmodellen und Technologien im Sinne der gesellschaftlichen Entwicklung reichen. Natürlich kann Künstliche Intelligenz aber nur dann wirklich erfolgreich sein, wenn Akzeptanz dafür vorherrscht, weshalb es wichtig ist, Beschäftigte, die damit konfrontiert werden, zu unterstützen und sie entsprechend weiterzubilden“,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40 110 - 7012presse-parlamentsklub@fpoe.athttp://www.fpoe-parlamentsklub.athttp://www.fpoe.atStichworteFPÖKappelEUKünstliche_IntelligenzForschungWissenschaftChannelPolitik</t>
  </si>
  <si>
    <t>FPÖ-Rauch: „Atomkraftwerk Krsko in die Vergangenheit schicken“</t>
  </si>
  <si>
    <t>„Freiheitlicher Umweltsprecher kritisiert Vorgehensweise der slowenischen Seite“</t>
  </si>
  <si>
    <t>https://www.ots.at/presseaussendung/OTS_20181213_OTS0119/fpoe-rauch-atomkraftwerk-krsko-in-die-vergangenheit-schicken</t>
  </si>
  <si>
    <t>„Freiheitlicher Umweltsprecher kritisiert Vorgehensweise der slowenischen Seite“Wien (OTS) -Wie nun bekannt wurde, treibt Slowenien den Ausbau und eine Laufzeitverlängerung des AKW Krsko bis 2043 mit allen Mitteln voran. Hierbei soll der Ausbau ohne UVP-Verfahren und ohne Einbindung der österreichischen Seite durchgeboxt werden. FPÖ-Umweltsprecher NAbg. Walter Rauch erklärte heute dazu: „Die Vorgehensweise der slowenischen Seite ist inakzeptabel und keineswegs hinzunehmen. Krsko liegt auf einer Erdbebenlinie und nur rund 70 Kilometer Luftlinie von der Landesgrenze entfernt. Gerade deshalb muss ein Verfahren eingeleitet werden, in welchem Österreich eingebunden und angehört werden muss.“ Er kündigt Gespräche mit Umweltministerin Elisabeth Köstinger an.„Das AKW Krsko stellt eine massive Bedrohung für Österreich dar, da es bereits überaltert ist und sich inmitten eines Erdbebengebiets befindet. Mehrere Expertenberichte beweisen, dass kleinste Erschütterungen bedrohliche Ausmaße erreichen könnten“, betonte Rauch. Er fordert daher die slowenische Regierung auf, sich von den Ausbauplänen abzuwenden und die Anlage stillzulegen. „Krsko ist für eine weitere Laufzeitverlängerung und einen Ausbau nicht konzipiert. Sollte es im AKW Krsko zu einem bedrohlichen Zwischenfall kommen, wäre nicht nur Österreich, sondern ganz Mitteleuropa unmittelbar betroffen. Kaum vorstellbar, welche Katastrophe dies zur Folge haben würde“, befürchtete der FPÖ-Umweltsprecher.Er nimmt daher auch die EU in die Pflicht. „Die EU darf derartige Projekte nicht einfach durchgehen lassen und muss einschreiten. Es kann nicht sein, dass Uralt-Atomkraftwerke ohne Rücksicht auf Verluste ausgebaut und weitergeführt werden dürfen“, so Rauch. Er kündigt in diesem Zusammenhang auch Gespräche mit Umweltministerin Elisabeth Köstinger an. „Österreichs Regierung hat eine klare Linie und diese lautet: Nein zur Atomkraft. Wir müssen alle zur Verfügung stehende Mittel ausnutzen, damit diese wahnwitzigen Ideen gestoppt werden“, erklärte Rauch. „Der einzige Weg darf und kann nur der Weg der erneuerbare Weg sein. Slowenien wäre gut beraten diesen Weg einzuschalten und das AKW Krsko in die Vergangenheit zu schicken“,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40 110 - 7012presse-parlamentsklub@fpoe.athttp://www.fpoe-parlamentsklub.athttp://www.fpoe.atStichworteFPÖRauchUmweltAtomkraftWirtschaft und FinanzenBranchenEnergieChannelPolitik</t>
  </si>
  <si>
    <t>FPÖ-Povysil: „Die Sozialversicherungsreform ist ein Paradigmenwechsel innerhalb unserer Gesundheitspolitik“</t>
  </si>
  <si>
    <t>„Endlich steht wieder der Patient im Mittelpunkt und nicht das selbstbeharrende System“</t>
  </si>
  <si>
    <t>https://www.ots.at/presseaussendung/OTS_20181213_OTS0089/fpoe-povysil-die-sozialversicherungsreform-ist-ein-paradigmenwechsel-innerhalb-unserer-gesundheitspolitik</t>
  </si>
  <si>
    <t>„Endlich steht wieder der Patient im Mittelpunkt und nicht das selbstbeharrende System“Wien (OTS) -„Die Struktur der neuen Gesundheitskasse – auch hier der Paradigmenwechsel von krank zu gesund – ist die logische und endlich durchgeführte Antwort einer modernen Gesundheitspolitik auf das bisher vorherrschende und selbstbeharrende System“, lobte die freiheitliche Gesundheitssprecherin NAbg. Prim. Dr. Brigitte Povysil in ihrem Debattenbeitrag die heute beschlossene Reform der Sozialversicherung.„Wir haben in diesem Bereich eine Reform geschafft, über die die Republik bereits seit 50 Jahren diskutiert hat, die sich aber wegen der komplizierten, realen Machtverhältnisse im Land bisher niemand zugetraut hat“, so Povysil mit Blick zur SPÖ, die den Reformstau seit Jahrzehnten mitgetragen und auch mit zu verantworten hat.„Natürlich ist die SV-Reform nur ein erster, wichtiger Schritt, das Gesundheitssystem umzubauen und wieder zukunftsfit zu bekommen. Hier greifen selbstverständlich auch das Ärztegesetz, die Novellierung des KAKuG, das Patientenverfügungsgesetz und das Telerehabilitationsgesetz – die heute alle noch zur Abstimmung kommen –, wie ein Zahnrad ins andere,“ betonte Povysil.„Ziel ist es mit der Sozialversicherungsreform ein funktionierendes und effektives Umfeld für Patienten und Ärzte zu schaffen“, erklärte Povysil. „Hier geht es vor allem darum, dass es wieder attraktive Kassenverträge für Ärzte geben soll, damit diese dann auch wieder angenommen werden und dass Ärzte bürokratisch entlastet werden und sich dadurch stärker auf das Wohl des Patienten konzentrieren können. Der Patient steht dabei wieder im Mittelpunkt“,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40 110 - 7012presse-parlamentsklub@fpoe.athttp://www.fpoe-parlamentsklub.athttp://www.fpoe.atStichworteFPÖPovysilSozialversicherungGesundheitNationalratPolitik-ParlamentChannelPolitik</t>
  </si>
  <si>
    <t>FPÖ-Belakowitsch: „Reform der österreichischen Sozialversicherungen ist ein Schritt in ein modernes Versicherungssystem“</t>
  </si>
  <si>
    <t>„Rote Bonzen im Funktionärsfell zittern um gemachtes Nest“</t>
  </si>
  <si>
    <t>https://www.ots.at/presseaussendung/OTS_20181213_OTS0077/fpoe-belakowitsch-reform-der-oesterreichischen-sozialversicherungen-ist-ein-schritt-in-ein-modernes-versicherungssystem</t>
  </si>
  <si>
    <t>„Rote Bonzen im Funktionärsfell zittern um gemachtes Nest“Wien (OTS) -„Uninformiert und polemisch gibt sich die SPÖ-Vorsitzende Rendi-Wagner in Bezug auf die größte und wichtigste Sozialversicherungsreform seit ihrem Bestehen. Ob sie ihre Polemik und ihren Unmut aus Trotz wegen des jahrelangen Versagens ihrer eigenen Partei zeigt, oder auf den Druck ihrer ‚roten Bonzen im Funktionärsfell‘ hin, bleibt wahrlich ungewiss“, so die freiheitliche Sozialsprecherin NAbg. Dr. Dagmar Belakowitsch im der heutigen Debatte zum Thema Sozialversicherungs-Organisationsgesetz im Nationalrat.„Das Vorschieben falscher Tatsachen und Lesen aus der Glaskugel machen die Argumente der SPÖ nicht besser. Ganz klar ist indessen, dass Österreichs Patienten die Gewinner der Reform sind, verlieren dürfte aber die große Zahl SPÖ-naher Funktionäre, die sich über Jahrzehnte hinweg ein ‚warmes Nestchen‘ auf Kosten des Steuerzahlers gemacht haben und dann auch noch auf Kosten der Patienten von ihrer Arbeit fern bleiben, kranke Menschen unbetreut lassen, um zu demonstrieren – aus Angst um den Versorgungsplatz“, betonte Belakowitsch.„Österreichs Sozialversicherungssystem ist mit dieser Reform auf dem Weg in das 21. Jahrhundert. Nach vielen Jahrzehnten ewiger Nachbesserungen oder Verschlimmbesserungen gleicht das derzeitige System einem Flickenteppich. Klare Strukturen, Zusammenführungen und moderne Systeme der Verwaltung sind nötig und werden mit dieser Novelle endlich aber sicher umgesetzt. Unserer Bundesregierung ist der versicherte Patient wichtig, nicht ein überbordender Verwaltungsapparat mit parteipolitischen Versorgungsposten“, bekräftige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40 110 - 7012presse-parlamentsklub@fpoe.athttp://www.fpoe-parlamentsklub.athttp://www.fpoe.atStichworteFPÖBelakowitschSozialversicherungBundesregierungSPÖPolitik-ChannelPolitik</t>
  </si>
  <si>
    <t>Vilimsky: „Linke nur mit Samthandschuhen gegen Islamismus“</t>
  </si>
  <si>
    <t>„SPÖ, Grüne und NEOS im Europaparlament wollen offenbar keine Verschärfungen im Kampf gegen den Terror“</t>
  </si>
  <si>
    <t>https://www.ots.at/presseaussendung/OTS_20181213_OTS0062/vilimsky-linke-nur-mit-samthandschuhen-gegen-islamismus</t>
  </si>
  <si>
    <t>„SPÖ, Grüne und NEOS im Europaparlament wollen offenbar keine Verschärfungen im Kampf gegen den Terror“Wien (OTS) -„Wer wissen will, warum Probleme im Zusammenhang mit Migration auch hausgemacht sind, braucht sich nur das Abstimmungsverhalten der linken Parteien ansehen“, erklärte heute Harald Vilimsky, freiheitlicher Delegationsleiter im Europaparlament und FPÖ-Generalsekretär. Er bezog sich dabei auf eine Abstimmung gestern im Europaparlament über einen Bericht des Sonderausschusses Terrorismus.SPÖ, Grüne und NEOS haben sich gegen einen Änderungsantrag ausgesprochen, Personen, die wegen einer terroristischen Straftat verurteilt sind, in der EU kein Asyl mehr zu gewähren.SPÖ, Grüne und NEOS haben gegen eine Änderung gestimmt, wonach muslimische Imame in der EU ausgebildet werden sollen oder in der EU zumindest eine Zusatzausbildung erhalten sollen, um damit besser einer Radikalisierung vorzubeugen.SPÖ, Grüne und NEOS haben sich ebenfalls dagegen ausgesprochen, dass religiöse Eiferer keinen Zugang zu Schulen erhalten dürfen.„Wer so mit Islamismus und Terror umgeht, braucht sich nicht wundern, wenn das Problem größer statt kleiner wird“,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40 110 - 7012presse-parlamentsklub@fpoe.athttp://www.fpoe-parlamentsklub.athttp://www.fpoe.atStichworteFPÖVilimskyEUIslamismusTerrorChannelPolitik</t>
  </si>
  <si>
    <t>FPÖ-Mölzer: „Das Pädagogik-Paket bringt mehr Rationalität in die Bildung“</t>
  </si>
  <si>
    <t>„Mit dem Pädagogik-Paket findet an Österreichs Schulen eine wesentliche Kursänderung statt“</t>
  </si>
  <si>
    <t>https://www.ots.at/presseaussendung/OTS_20181212_OTS0196/fpoe-moelzer-das-paedagogik-paket-bringt-mehr-rationalitaet-in-die-bildung</t>
  </si>
  <si>
    <t>„Mit dem Pädagogik-Paket findet an Österreichs Schulen eine wesentliche Kursänderung statt“Wien (OTS) -„Mit dem Pädagogik-Paket findet an Österreichs Schulen eine wesentliche Kursänderung statt - weg von der Ideologie und hin zu mehr Pragmatismus im Bildungsbereich. So wird den Schülern bereits in der Volksschule vermittelt, dass ein wesentlicher Bestandteil des Lebens mit Leistung verbunden ist. Nur mit der Bewertung in Form von Ziffernnoten kann eine valide Beurteilung abgegeben werden. Dadurch können Ehrgeiz und Interesse bei den Schülern geweckt werden, um sie zu überdurchschnittlichen Leistungen anzuspornen“, so heute der freiheitliche Bildungssprecher und Obmann des parlamentarischen Unterrichtsausschusses NAbg. Wendelin Mölzer in der Debatte zur Beschlussfassung des Pädagogik-Paketes im Nationalrat.„Die linksideologische und zugleich realitätsferne Bildungspolitik der SPÖ in den vergangenen rund zehn Jahren führte dazu, dass ein beträchtlicher Anteil der Schüler unter anderem nicht mehr sinnerfassend lesen lernte. Es ist daher höchst an der Zeit, den Weg zu einer rationalen Bildungspolitik, in der den Schülern die notwendigen Fähigkeiten für die Berufswelt gelehrt wird, einzuschlagen“, betonte Mölzer und freute sich auf eine positive Entwicklung des österreichischen Schulsystems.OTS-ORIGINALTEXT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40 110 - 7012presse-parlamentsklub@fpoe.athttp://www.fpoe-parlamentsklub.athttp://www.fpoe.atStichworteFPÖMölzerBildungSchulePädagogik_PaketChannelPolitik</t>
  </si>
  <si>
    <t>Vilimsky: „Linke wollen Terror-Ursprung verschleiern“</t>
  </si>
  <si>
    <t>"Sozialisten und Grüne wollen im Europaparlament eine Passage aus einem Sonderausschuss-Bericht entfernen"</t>
  </si>
  <si>
    <t>https://www.ots.at/presseaussendung/OTS_20181212_OTS0144/vilimsky-linke-wollen-terror-ursprung-verschleiern</t>
  </si>
  <si>
    <t>"Sozialisten und Grüne wollen im Europaparlament eine Passage aus einem Sonderausschuss-Bericht entfernen"Wien (OTS) -Heute steht im Europaparlament ein Bericht des Sonderausschusses "Terrorismus" zur Abstimmung an. Darin heißt es unter anderem, „dass zu den Urhebern von Terroranschlägen in der EU sehr häufig auch EU-Staatsbürger zählen, häufig Migranten der zweiten oder dritten Generation, die in den Mitgliedstaaten aufgewachsen sind, in denen sie die Anschläge verübt haben.„Die linken Fraktionen - Sozialisten, Grüne und Liberale - haben tatsächlich versucht, heute diese Passage aus dem Bericht zu entfernen“, so Vilimsky. „Dass das einen Tag nach der tragischen Tat in Straßburg passiert, wo ein längst als Gefährder bekannter Mann mit nordafrikanischem Migrationshintergrund drei Menschen getötet und ein Dutzend weitere zum Teil schwer verletzt hat, ist mehr als beschämend. Es zeigt ganz klar, dass es diesen Parteien nicht um Fakten und den Schutz der Bevölkerung geht, sondern um ein völlig einseitiges Wunschbild von Migration, das um jeden Preis verbreitet werden soll.“Der Ausschuss-Bericht stellt weiters fest, dass Terroristen in einer Anzahl von Fällen auch Mängel beim EU-Grenzschutz ausgenutzt hätten. Weiters heißt es darin, „dass Terroristen die Zugangsrouten von Migranten und Asylsuchenden in die europäischen Länder gewählt und so den freien Personenverkehr innerhalb Europas ausgenutzt haben“.„Wir halten diesen Bericht für den ersten seiner Art, der eine objektive Problembeschreibung liefert. Und wir haben jedenfalls die Schaffung eines ständigen Ausschusses für innere Sicherheit und Terrorismus im Europaparlament unterstützt, um diesen Themen ein höheres Gewicht zu verschaffen“,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40 110 - 7012presse-parlamentsklub@fpoe.athttp://www.fpoe-parlamentsklub.athttp://www.fpoe.atStichworteFPÖVilimskyEUMigrationTerrorismusPolitikRegierungspolitikChannelPolitik</t>
  </si>
  <si>
    <t>FPÖ-Brückl zeigt sich erfreut über Neuordnung der staatlichen Beteiligungen</t>
  </si>
  <si>
    <t>„ÖBAG kombiniert strategische Zielsetzung der Republik mit Optimierung der Wettbewerbsfähigkeit“</t>
  </si>
  <si>
    <t>https://www.ots.at/presseaussendung/OTS_20181212_OTS0105/fpoe-brueckl-zeigt-sich-erfreut-ueber-neuordnung-der-staatlichen-beteiligungen</t>
  </si>
  <si>
    <t>„ÖBAG kombiniert strategische Zielsetzung der Republik mit Optimierung der Wettbewerbsfähigkeit“Wien (OTS) -„Die Schaffung der Österreichischen Beteiligungs AG (ÖBAG) steht für eine komplette Neuordnung der staatlichen Beteiligungen unter dem Gesichtspunkt modernster Unternehmensführung“, zeigte sich heute der freiheitliche Finanzsprecher NAbg. Hermann Brückl über das neue ÖBAG-Gesetz hocherfreut.Die neue ÖBAG sehe drei Kernelemente der Unternehmensführung vor: Der Aufsichtsrat solle vor allem die strategische Ausrichtung vorgeben und damit die Interessen der Republik und der Bürger wahren. Ein internationales, unabhängiges Beteiligungskomitee solle Machbarkeitsstudien und Entscheidungsgrundlagen erstellen. Das unabhängige Management in Form des Vorstandes solle die vorgegebene Strategie dann umsetzen, betonte Brückl.„Damit werden einerseits die strategischen Interessen Österreichs gewahrt und andererseits Wert- und Gewinnsteigerung ermöglicht. Außerdem ist ein in jeder Hinsicht höchst flexibles System, das die bestmögliche Verwaltung der Beteiligungen gewährleistet.“ Die neue Bundesregierung macht die Unternehmen im Eigentum der Republik damit fit für die Zukunft, erklärte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40 110 - 7012presse-parlamentsklub@fpoe.athttp://www.fpoe-parlamentsklub.athttp://www.fpoe.atStichworteFPÖBrücklÖBAGBundesregierungPolitik-ChannelPolitik</t>
  </si>
  <si>
    <t>FPÖ-Haider: "Neues Waffengesetz hilft der Jägerschaft bei der Ausübung des Waidwerkes"</t>
  </si>
  <si>
    <t>„Mit dem neuen Waffengesetz haben sich die freiheitlichen Verhandler besonders für Österreichs Jäger eingesetzt"</t>
  </si>
  <si>
    <t>https://www.ots.at/presseaussendung/OTS_20181212_OTS0082/fpoe-haider-neues-waffengesetz-hilft-der-jaegerschaft-bei-der-ausuebung-des-waidwerkes</t>
  </si>
  <si>
    <t>„Mit dem neuen Waffengesetz haben sich die freiheitlichen Verhandler besonders für Österreichs Jäger eingesetzt"Wien (OTS) -„Gestern wurde im Nationalrat das neue Waffengesetz mit einer zweidrittel-Mehrheit mit den Stimmen der Regierungsparteien und der SPÖ beschlossen. Bei der Erarbeitung der notwendigen Novelle haben sich die Experten des Innenministeriums gemeinsam mit den Abgeordneten der FPÖ und den Fachreferenten des FPÖ-Nationalratsklubs besonders für die Belange der Jäger eingesetzt. Nach jahrelangen Verschlechterungen gibt es nun neue gesetzliche Bestimmungen, welche die Ausübung der Jagd maßgeblich erleichtern“, freute sich NAbg. Mag. Roman Haider, der auch der Vorsitzende Abgeordnete der freiheitlichen Jäger im FPÖ-Nationalratsklub ist.„Neben dem Fall des Verbotes von Gewehrscheinwerfern stellt die Erlaubnis von ‚Schalldämpfern‘ einen ganz wichtigen neuen Punkt dar. Diese Mündungsaufsätze, welche nur den Mündungsknall, aber nicht den Überschallknall des Projektils, dämpfen, tragen zum Schutz des Gehörs von Jäger und Hund bei. Auch das Wild wird durch den nicht mehr ortbaren Knall in geringerem Ausmaß beunruhigt“, erklärte Haider und führte weiter aus, dass ab 1. Jänner 2019 Jäger zur Ausübung ihres Handwerks nun auch, wie in den Landesjagdgesetzen vorgesehen, Waffen der „Kategorie B“ führen dürfen.„Die Belange der österreichischen Jägerschaft sind mir und der Freiheitlichen Partei ganz besonders wichtig, mit dem neuen Waffengesetz haben wir uns nun ganz besonders für unsere Jäger ein- und langjährige Forderungen der Jägerschaft endlich umgesetzt. Unser Dank ist aber auch an das Innenministerium und Minister Herbert Kickl mit seinem sehr engagierten Kabinett gerichtet, denn nur mit ihnen ist diese Gesetzesnovelle für uns Jäger eine erfolgreiche Novelle geworden“, bekräftigte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40 110 - 7012presse-parlamentsklub@fpoe.athttp://www.fpoe-parlamentsklub.athttp://www.fpoe.atStichworteFPÖHaiderNationalratJagdBMIPolitik-ParlamentChannelPolitikChronik</t>
  </si>
  <si>
    <t>FPÖ-Schimanek: „Frauenvolksbegehren hat dem Kampf für Gleichberechtigung geschadet!“</t>
  </si>
  <si>
    <t>„Verwässerung von sinnhaften Vorschlägen mit absurden Forderungen hat das Frauenvolksbegehren sabotiert“</t>
  </si>
  <si>
    <t>https://www.ots.at/presseaussendung/OTS_20181211_OTS0201/fpoe-schimanek-frauenvolksbegehren-hat-dem-kampf-fuer-gleichberechtigung-geschadet</t>
  </si>
  <si>
    <t>„Verwässerung von sinnhaften Vorschlägen mit absurden Forderungen hat das Frauenvolksbegehren sabotiert“Wien (OTS) -Heute wurde im Plenum des Nationalrates das „Frauenvolksbegehren 2.0“ diskutiert. Für die freiheitliche Frauensprecherin NAbg. Carmen Schimanek war das eine Gelegenheit, noch einmal darauf hinzuweisen, wie der moderne Feminismus seine teils abstrusen Forderungen durch die Hintertüre in den politischen Mainstream rückt. „Das Frauenvolksbegehren enthält sehr sinnvolle und wichtige Punkte der Frauenpolitik, die Unterstützung verdienen. Leider haben sich Unterstützer des Volksbegehrens mit ihrer Unterschrift auch für ‚queere Pädagogik‘, Quotenpolitik und Abtreibungen auf Krankenschein ausgesprochen. Kritische Punkte wurden nach anfänglicher Kritik teilweise versteckt und unsichtbar gemacht. Allerdings wurden diese nicht aus den Forderungen gestrichen. Das ist ein unehrlicher Zugang und hat der Frauenpolitik in Österreich sicherlich mehr geschadet, als genutzt“, betonte Schimanek.Darüber hinaus verwies Schimanek darauf, dass die türkis-blaue Regierung in ihrem Programm eine breite Palette von frauenpolitischen Maßnahmen eingebaut hat, die auch innerhalb dieser Legislaturperiode umgesetzt werden. „Neben dem ab 2019 kommenden Familienbonus Plus und der halben Milliarde Euro für den Ausbau der Kinderbetreuung in den nächsten vier Jahren hat sich diese Regierung auch vor allem der Gewaltprävention verschrieben und wird auch noch weitere dementsprechende Maßnahmen setzen. Linke feministische Ideologie wird es mit uns allerdings nicht geben“, sagte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40 110 - 7012presse-parlamentsklub@fpoe.athttp://www.fpoe-parlamentsklub.athttp://www.fpoe.atStichworteFPÖSchimanekFrauenVolksbegehrenGleichberechtigungChannelPolitik</t>
  </si>
  <si>
    <t>Vilimsky: „Humanitäres EU-Visum schafft Anreiz zu mehr Migration“</t>
  </si>
  <si>
    <t>„FPÖ gegen die Einführung eines solchen ‚legalen Migrationsweges‘, da damit nur eine zusätzliche Möglichkeit geschaffen wird, unkompliziert in die EU zu gelangen“</t>
  </si>
  <si>
    <t>https://www.ots.at/presseaussendung/OTS_20181211_OTS0172/vilimsky-humanitaeres-eu-visum-schafft-anreiz-zu-mehr-migration</t>
  </si>
  <si>
    <t>„FPÖ gegen die Einführung eines solchen ‚legalen Migrationsweges‘, da damit nur eine zusätzliche Möglichkeit geschaffen wird, unkompliziert in die EU zu gelangen“Wien (OTS) -„Die Schaffung eines humanitären EU-Visums käme einer Einladung zu noch mehr Migration nach Europa gleich“, erklärte heute Harald Vilimsky, freiheitlicher Delegationsleiter im Europaparlament und FPÖ-Generalsekretär. „Dass das Europaparlament heute neuerlich über einen entsprechenden Vorschlag abgestimmt hat, obwohl dieser erst bei der letzten Plenarsitzung im November abgelehnt wurde, ist ziemlich ungewöhnlich“, so Vilimsky. Diesmal jedenfalls wurde er angenommen; die Kommission wird aufgefordert, einen entsprechenden Rechtsakt auf den Weg zu bringen.„Ein humanitäres Visum würde jedem Bürger eines Nicht-EU-Staates die Einreise in die EU ermöglichen, um dann dort einen Asylantrag stellen zu können“, erläuterte Vilimsky. Die Einführung eines solchen „legalen Migrationsweges“ sei fatal, da so nur ein zusätzlicher Anreiz geschaffen werde, unkompliziert in die EU zu gelangen, statt Menschen in der jeweiligen Region zu halten und zu versorgen.„Ob eine Person überhaupt asylberechtigt ist oder nicht wird ja erst im Ankunftsland entschieden“, so Vilimsky. „Dann aber ist der Inhaber eines solchen Visums bereits in der EU und kann bei Ablehnung seines Asylantrags entweder untertauchen oder aufgrund der laschen Abschiebepraxis damit rechnen, auch ohne Schutzanspruch bleiben zu können“, meinte der freiheitliche Delegationsleiter. „Deshalb sprechen wir uns ganz klar gegen die Möglichkeit eines solchen legalen Migrationsweges aus“, so Vilimsky.„Bemerkenswert ist auch, dass in der Begründung für den Antrag bereits auf den UNO-Migrationspakt Bezug genommen wird“, sagte der Europaabgeordnete. Dies sei ein weiterer Beleg dafür, dass sich der UNO-Pakt entgegen den Behauptungen natürlich auch in konkretem Recht niederschlagen werde.Anträge auf ein humanitäres EU-Visum könnten dem Vorschlag zufolge sowohl elektronisch als auch schriftlich in jeder Botschaft oder jedem Konsulat eines EU-Mitgliedsstaates gestellt werden. Bisher sind EU-Mitgliedsstaaten nicht verpflichtet, Menschen, die für die Stellung eines Asylantrags in ihr Hoheitsgebiet einreisen wollen, ein solches Visum auszustellen. Sie können aber nach nationalem Recht eine solche Genehmigung erteilen, müssen das aber eben nicht. Das hat zuletzt 2017 auch der Europäische Gerichtshof festgestellt.OTS-ORIGINALTEXT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40 110 - 7012presse-parlamentsklub@fpoe.athttp://www.fpoe-parlamentsklub.athttp://www.fpoe.atStichworteFPÖVilimskyEUMigrationPolitikRegierungspolitikChannelPolitik</t>
  </si>
  <si>
    <t>FPÖ-Gudenus: „Regierungsprogramm trifft den Nerv der Zeit“</t>
  </si>
  <si>
    <t>„SPÖ-Bundeskanzler und ein SPÖ-Bürgermeister in Wien produzierten und importierten Armut“</t>
  </si>
  <si>
    <t>https://www.ots.at/presseaussendung/OTS_20181211_OTS0157/fpoe-gudenus-regierungsprogramm-trifft-den-nerv-der-zeit</t>
  </si>
  <si>
    <t>„SPÖ-Bundeskanzler und ein SPÖ-Bürgermeister in Wien produzierten und importierten Armut“Wien (OTS) -„Ein Jahr nach der neuen Regierungsbildung möchte ich noch einmal einen großen Dank an die Wähler richten, die es ermöglicht haben, dass FPÖ und ÖVP nun das beste Programm für die Österreicherinnen und Österreicher umsetzen können. Des Weiteren gilt mein Dank der Bundesregierung selbst, die das Regierungsprogramm, das den Nerv der Zeit trifft, die richtigen Änderungen vorsieht und Österreich dadurch voranbringt, Woche für Woche und Schritt für Schritt umsetzen. In diesem Zusammenhang möchte ich mich auch beim Koalitionspartner, der ÖVP bedanken, weil es für die Österreicher erfrischend ist zu sehen, dass eben nicht mehr gestritten wird, dass gearbeitet wird, dass Prozesse in Gang gesetzt und Ideen umgesetzt werden“, erklärte heute der geschäftsführende freiheitliche Klubobmann NAbg. Mag. Johann Gudenus in seinem Debattenbeitrag.„Im Titel der Aktuellen Stunde ist von einem ,Rechtsruck‘ die Rede. Wenn sich eine ehemalige Regierung unter Führung eines SPÖ-Bundeskanzlers sehr links befunden hat und man dann mit der neuen Regierung unter FPÖ und ÖVP in die Mitte der Gesellschaft, in die Normalität rückt, dann kann man vielleicht aus der Perspektive der SPÖ von einem ,Rechtsruck‘ sprechen. Ich spreche aber nicht von ,Rechtsruck‘, sondern ich spreche davon, dass diese Regierung sich in der Zukunft befindet - im Gegensatz zur Opposition, die weiterhin in der Vergangenheit lebt“, so Gudenus.„Die Wähler merken, dass jetzt Tag für Tag eine gescheite Politik geliefert wird, mit Herz, Hirn und Hausverstand. Die Wähler bekommen mit, dass unter FPÖ und ÖVP gearbeitet wird - im Gegensatz zu Vertretern der Oppositionsparteien, die hier bei Donnerstagsdemonstrationen den Verkehr blockieren und auch Geschäftseinbußen in Kauf nehmen, weil die Geschäftsleute bei der Arbeit gestört werden und keine Kundschaft vorbeikommt. Das ist aber eindeutig nicht die Politik, die die Wähler sich wünschen“, betonte Gudenus.„Des Weiteren ist im Titel der Aktuellen Stunde von ,Sozialer Kälte‘ zu lesen und da stelle ich mir schon die Frage, wer die Armut in den letzten Jahren angehäuft hat. Das waren ein SPÖ-Bundeskanzler und ein SPÖ-Bürgermeister in Wien. Und dann kommt dieselbe SPÖ hierher und sagt sie will die Armut bekämpfen. Es kann aber nicht sein, dass jemand der Armut produziert und sogar noch mehr Armut importiert hat, sich damit brüstet diese nun bekämpfen zu wollen. Das neue Modell der Mindestsicherung, dass von FPÖ und ÖVP auf den Weg gebracht wurde, wird dem nun einen Riegel vorschieben, dass Leute nur nach Österreich kommen, um sich in die soziale Hängematte zu legen“,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40 110 - 7012presse-parlamentsklub@fpoe.athttp://www.fpoe-parlamentsklub.athttp://www.fpoe.atStichworteFPÖGudenusNationalratBundesregierungSPÖPolitik-ParlamentChannelPolitik</t>
  </si>
  <si>
    <t>FPÖ-Klubobmann Dr. Walter Rosenkranz: "Auch Mehrheiten abseits von links sind demokratisch"</t>
  </si>
  <si>
    <t>"FPÖ macht Politik, um gewählt zu werden - für die Interessen der Österreicher"</t>
  </si>
  <si>
    <t>https://www.ots.at/presseaussendung/OTS_20181211_OTS0145/fpoe-klubobmann-dr-walter-rosenkranz-auch-mehrheiten-abseits-von-links-sind-demokratisch</t>
  </si>
  <si>
    <t>"FPÖ macht Politik, um gewählt zu werden - für die Interessen der Österreicher"Wien (OTS) -In der heutigen parlamentarischen Debatte zum 1-jährigen Regierungsjubiläum wies der Klubobmann der Freiheitlichen NAbg. Dr. Walter Rosenkranz Angriffe aus der Opposition mit dem Hinweis zurück, dass nicht nur Linke Vertreter der Demokratie wären: „Dass mit der neuen Regierung die Demokratie in Gefahr ist, glaubt auch nur, wer in einer linken Blase der SPÖ lebt. Auch Mehrheiten abseits von Links sind möglich! Für die SPÖ können nur Linke Demokraten sein. Diese Haltung ist schärfstens abzulehnen.“Ebenso sei der Unterton der Opposition, die Regierung im Zusammenhang mit dem Nichtraucherschutzgesetz als Mörder hinzustellen schändlich. „Die SPÖ soll sich dafür entschuldigen!“, fordert Rosenkranz. Das Recht anderen Schamlosigkeit vorzuwerfen hätte gerade die SPÖ mit Thomas Drozda seit dessen Bildermitnahme aus dem Ministerium in die SPÖ-Büros ohnehin längst verwirkt.Interessant sei auch der Vorwurf des Abgeordneten Rossmann, die FPÖ hätte „Österreich zuerst!“ gesagt: „Ja, dafür ist die FPÖ gewählt worden! Die FPÖ macht nämlich Politik um gewählt zu werden – für die Interessen der Österreicher. Wessen Politik goutiert wird, wird die nächste Wahl zeigen – dann werden Rossmann &amp; Co. alt aussehen“, so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40 110 - 7012presse-parlamentsklub@fpoe.athttp://www.fpoe-parlamentsklub.athttp://www.fpoe.atStichworteFPÖRosenkranzBundesregierungNationalratSPÖPolitik-ParlamentChannelPolitik</t>
  </si>
  <si>
    <t>UNO-Migrationspakt: FPÖ-Vilimsky: „Österreichs Entscheidung, nicht beizutreten, war wichtiger und richtiger Schritt für unser Land“</t>
  </si>
  <si>
    <t>„Vorgangsweise von FPÖ und ÖVP war auch ein Eisbrecher für viele andere Staaten“</t>
  </si>
  <si>
    <t>https://www.ots.at/presseaussendung/OTS_20181210_OTS0082/uno-migrationspakt-fpoe-vilimsky-oesterreichs-entscheidung-nicht-beizutreten-war-wichtiger-und-richtiger-schritt-fuer-unser-land</t>
  </si>
  <si>
    <t>„Vorgangsweise von FPÖ und ÖVP war auch ein Eisbrecher für viele andere Staaten“Wien (OTS) -„Auch, wenn heute in Marokko bei einer internationalen Konferenz der umstrittene UNO-Migrationspakt angenommen wurde, war die Entscheidung der österreichischen Bundesregierung, diesem Pakt nicht beizutreten, ein wichtiger und richtiger Schritt für unser Land“, erklärte heute Harald Vilimsky, freiheitlicher Delegationsleiter im Europaparlament und FPÖ-Generalsekretär.„Diese Vorgangsweise von FPÖ und ÖVP war auch ein Eisbrecher für viele andere Staaten, die dem Beispiel Österreichs folgten und erkannten, dass der UN-Migrationspakt kein unverbindliches Papier darstellt, sondern eine Aufgabe der Souveränität der nationalen Migrationspolitik bedeuten würde. In diesem Fall war der FPÖ-Druck samt inhaltlicher Erklärung beispielgebend“, sagte Vilimsky.„Dass sich aber nun auch viele Staaten in der EU, ohne über die Konsequenzen nachzudenken, durch diesen beschlossenen Pakt in ihrer Selbstbestimmung und Souveränität einschränken lassen, zeigt wieder einmal, wie auf europäischer Ebene agiert und gearbeitet wird. Anstatt sich den vielen großen Herausforderungen zu stellen und diesen dann auch mit vernünftigen Maßnahmen zu begegnen, werden von Brüssel aus neue Problemfelder aufgemacht, die unsere Gesellschaft und unser gemeinsames Miteinander enorm belasten“,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40 110 - 7012presse-parlamentsklub@fpoe.athttp://www.fpoe-parlamentsklub.athttp://www.fpoe.atStichworteFPÖVilimskyMigrationUNOEUPolitikRegierungspolitikChannelPolitik</t>
  </si>
  <si>
    <t>FPÖ-Hafenecker: „Klage gegen Republik ist keine angenehme Angelegenheit, aber notwendiger und richtiger Vorgang“</t>
  </si>
  <si>
    <t>Wien (OTS) - Der Bundesvorstand der Freiheitlichen Partei Österreichs reichte eine Klage gegen die Republik Österreich ein, da durch die vom Verfassungsgerichtshof bestätigten Unregelmäßigkeiten und klaren Gesetzesverstöße...</t>
  </si>
  <si>
    <t>https://www.ots.at/presseaussendung/OTS_20181210_OTS0078/fpoe-hafenecker-klage-gegen-republik-ist-keine-angenehme-angelegenheit-aber-notwendiger-und-richtiger-vorgang</t>
  </si>
  <si>
    <t>Wien (OTS) -Der Bundesvorstand der Freiheitlichen Partei Österreichs reichte eine Klage gegen die Republik Österreich ein, da durch die vom Verfassungsgerichtshof bestätigten Unregelmäßigkeiten und klaren Gesetzesverstöße im Rahmen der Stichwahl im Bundespräsidentenwahlkampf 2016 der Partei ein Mehraufwand und Schaden von 3,4 Millionen Euro entstanden ist. „Der Finanzreferent und Wirtschaftsprüfer der FPÖ haben gegenüber dem Parteivorstand und den Freiheitlichen insgesamt eine Verantwortung zu tragen, Schäden sind abzuwenden“, betonte der freiheitliche Generalsekretär NAbg. Christian Hafenecker, MA und führte noch aus, dass ein solcher Schritt natürlich jeder betroffenen Partei oder wahlwerbenden Gruppe offen stünde. „Dass eine solche Entscheidung natürlich eine unangenehme Angelegenheit ist, steht außer Frage - hier ist Sachlichkeit und eine objektive Betrachtungsweise wichtig. Wir sind uns sicher, dass unsere unabhängigen Gerichte korrekt entscheiden werden.“OTS-ORIGINALTEXT PRESSEAUSSENDUNG UNTER AUSSCHLIESSLICHER
INHALTLICHER VERANTWORTUNG DES AUSSENDERS - WWW.OTS.AT | FPKprintRückfragen &amp; KontaktFreiheitlicher Parlamentsklub01/ 40 110 - 7012presse-parlamentsklub@fpoe.athttp://www.fpoe-parlamentsklub.athttp://www.fpoe.atStichworteFPÖHafeneckerWahlenBundespräsidentPolitikChannelPolitik</t>
  </si>
  <si>
    <t>FPÖ-Haider: „Wieder ist ein Opfer eines Einzelfalles zu beklagen“</t>
  </si>
  <si>
    <t>„In Steyr hat ein mutmaßlicher Afghane, der durch die SPÖ-Willkommenspolitik in unser Land gekommen ist, ein 16-jähriges Mädchen getötet“</t>
  </si>
  <si>
    <t>https://www.ots.at/presseaussendung/OTS_20181210_OTS0070/fpoe-haider-wieder-ist-ein-opfer-eines-einzelfalles-zu-beklagen</t>
  </si>
  <si>
    <t>„In Steyr hat ein mutmaßlicher Afghane, der durch die SPÖ-Willkommenspolitik in unser Land gekommen ist, ein 16-jähriges Mädchen getötet“Wien (OTS) -„Wohin die Reise des ‚SPÖ-Willkommenszuges führt', kann man nun schon fast täglich in unseren Medien erleben. Tod und Elend wird von den angeblich traumatisierten Männern aus Afghanistan zurückgelassen. Diesmal wurde ein 16-jähriges Mädchen aus Steyr das Opfer eines mutmaßlichen Afghanen mit dem es scheinbar eine Beziehung führte. Zwei Messerstiche machten dem jungen Leben ein jähes Ende“, stellte der freiheitliche NAbg. Mag. Roman Haider mit Bestürzung fest.„Diese Verbrechen an unseren Kindern und Frauen sind einer vollkommen falschen und fehlgelaufenen Willkommenskultur der SPÖ zuzuschreiben. Sie hat die Grenzen geöffnet und der ‚Oberschaffner und Kurzzeitkanzler‘ hat die Einwanderer quer durch unser Land auf Kosten der Steuerzahler geführt, wohlgemerkt unregistriert und unkontrolliert. Wohin die Reise geführt hat und noch immer führt, ist täglich zu sehen - Terror, Mord und Vergewaltigung“, betonte Haider.„Diesen ausufernden Gewaltexzessen muss nun endlich eine Schranke vorgeschoben werden, es kann und darf nicht sein, dass wir unsere Familien auf dem Altar der rot-grünen Realitätsverweigerung opfern müssen. Der Weg von Innenminister Kickl, illegale und straffällige Migranten mit Hochdruck abzuschieben, ist konsequent, richtig und wichtig. Der Fall der jungen Steyrerin sollte nun auch noch den letzten Zweifler zum Nachdenken und Aufwachen bringen. Die Realität hat nun längst uns alle eingeholt“, sagte der freiheitliche Abgeordnete und richtet der hinterbliebenen Familie sein innigstes Mitgefühl aus.OTS-ORIGINALTEXT PRESSEAUSSENDUNG UNTER AUSSCHLIESSLICHER
INHALTLICHER VERANTWORTUNG DES AUSSENDERS - WWW.OTS.AT | FPKprintRückfragen &amp; KontaktFreiheitlicher Parlamentsklub01/ 40 110 - 7012presse-parlamentsklub@fpoe.athttp://www.fpoe-parlamentsklub.athttp://www.fpoe.atStichworteFPÖHaiderMigrationSPÖSteyrPolitikRegierungspolitikChannelPolitikChronik</t>
  </si>
  <si>
    <t>Hafenecker/Ottenschläger: Lkw-Mauttarife für 2019 stehen fest</t>
  </si>
  <si>
    <t>Wien (OTS) - Im Rahmen einer großen gemeinsamen Arbeitsgruppe zwischen Politik und Wirtschaft wurde die Mauttarifordnung für das Jahr 2019 erarbeitet. „Die Verhandlungen waren überaus konstruktiv. Mit dem Ergebnis...</t>
  </si>
  <si>
    <t>https://www.ots.at/presseaussendung/OTS_20181207_OTS0077/hafeneckerottenschlaeger-lkw-mauttarife-fuer-2019-stehen-fest</t>
  </si>
  <si>
    <t>Wien (OTS) -Im Rahmen einer großen gemeinsamen Arbeitsgruppe zwischen Politik und Wirtschaft wurde die Mauttarifordnung für das Jahr 2019 erarbeitet. „Die Verhandlungen waren überaus konstruktiv. Mit dem Ergebnis können alle Seiten sehr gut leben. Das Tarifmodell berücksichtigt auch die Investitionen der Wirtschaft in eine moderne umweltfreundliche Lkw-Flotte“, erklärten die Verkehrssprecher von FPÖ und ÖVP im Nationalrat, Christian Hafenecker und Andreas Ottenschläger.Die Tarife für die Lkw-Maut werden dem Gesetz entsprechend um 2,2 Prozent valorisiert. Der Mauttarifabschlag in der Höhe von 20 Millionen Euro für die modernen Euro-VI-Lkw ist im Mauttarif schon eingerechnet. Die externen Kosten (Lärm &amp; Umwelt) in der Höhe von rund 26 Millionen Euro werden Euro-VI-Lkw ab dem Jahr 2019 zu 40 Prozent, ab dem Jahr 2020 dann zu 100 Prozent angerechnet. „Wir haben uns für eine Lösung eingesetzt, die sowohl umweltpolitische Aspekte berücksichtigt, als auch wirtschaftlich vertretbar ist“, betonten Hafenecker und Ottenschläger.Ein weiterer wichtiger Punkt aus den Verhandlungen: Das Bundesministerium für Verkehr, Innovation und Technologie wird ein Aus- und Weiterbildungspaket für Lkw-Fahrer schnüren und dafür rund fünf Millionen Euro zur Verfügung stellen. „Gut ausgebildete Lkw-Fahrer sind wichtig für die Erhöhung der Verkehrssicherheit in Europa. Wir wollen mit dieser Zusatzausbildung ein Vorreiter in Europa sein“, kündigte Verkehrsminister Norbert Hofer an.OTS-ORIGINALTEXT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ÖVP-Parlamentsklubs01/40110/4436http://www.oevpkStichworteFPÖÖVPHafeneckerOttenschlägerHoferChannelPolitikWirtschaft</t>
  </si>
  <si>
    <t>FPÖ-Mölzer: „Das Pädagogik-Paket enthält langjährige freiheitliche Forderungen“</t>
  </si>
  <si>
    <t>„Mit dem Pädagogik-Paket werden Schüler wieder in einer transparenten und validen Form nach ihren Leistungen bewertet“</t>
  </si>
  <si>
    <t>https://www.ots.at/presseaussendung/OTS_20181206_OTS0044/fpoe-moelzer-das-paedagogik-paket-enthaelt-langjaehrige-freiheitliche-forderungen</t>
  </si>
  <si>
    <t>„Mit dem Pädagogik-Paket werden Schüler wieder in einer transparenten und validen Form nach ihren Leistungen bewertet“Wien (OTS) -„Mit dem Pädagogik-Paket werden Schüler an Österreichs Schulen wieder in einer transparenten und validen Form nach ihren Leistungen bewertet. Ein solches System ist besonders in einem leistungsorientierten Land wie Österreich wichtig. Nur so kann Österreich im internationalen Vergleich in vielen Bereichen, wie zum Beispiel Wirtschaft, Bildung und Innovation in Zukunft bestehen und wieder zum Spitzenfeld aufrücken“, so heute der freiheitliche Bildungssprecher und Obmann des parlamentarischen Unterrichtsausschusses NAbg. Wendelin Mölzer zur Beschlussfassung des gestrigen Unterrichtsausschusses.Für Mölzer sind die wesentlichen Aspekte des Pädagogik-Paketes, dass es an der künftigen Mittelschule zwei unterschiedliche Leistungsbewertungsgruppen geben wird. Mit „Standard“ und „Standard AHS“ wird die bisherige Differenzierung "grundlegende Allgemeinbildung" und "vertiefende Allgemeinbildung" ersetzt. Zur Beurteilung wird auch hier wieder die altbekannte Notenskala herangezogen und diese dient in Zukunft aber auch einer möglichen Zusammenfassung in entsprechende Schülergruppen.Ab dem zweiten Halbjahr der 2. Klasse soll es an Volksschulen wieder verpflichtende Ziffernnoten geben. Zudem ist es wieder möglich, dass Schüler ab der zweiten Klasse „sitzenbleiben“ können. „Auch für unsere jüngsten Schüler kommt das Lehrer-Eltern-Gespräch, bei dem sie dabei sein werden , um den Lernfortschritt zu besprechen. Das ist ein wichtiger Schritt für unsere Kinder, um einerseits ein Mitspracherecht zu erhalten und andererseits, um ein objektives Bild über den eigenen Fortschritt zu bekommen“, betonte Mölzer.Ein freiwilliges 10. Schuljahr wird an den Polytechnischen Schulen möglich werden. Dadurch steht Schülern, die in ihrem neunten Schuljahr keinen positiven Abschluss erreichen konnten, die Möglichkeit offen, ein freiwilliges zehntes Schuljahr an einer Polytechnischen Schule zu absolvieren. So erhalten sie auf diesem Wege eine fundierte Berufsorientierung und Berufsgrundbildung.„Das Pädagogik-Paket, das stufenweise ab dem Schuljahr 2019/2020 umgesetzt werden soll, enthält langjährige freiheitliche Forderungen. Diese kommen vorrangig unseren Kindern zugute, aber auch Pädagogen haben wieder klare Richtlinien zu Beurteilung“, bekräftigte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40 110 - 7012presse-parlamentsklub@fpoe.athttp://www.fpoe-parlamentsklub.athttp://www.fpoe.atStichworteFPÖMölzerBildungPädagogik-PaketChannelPolitik</t>
  </si>
  <si>
    <t>FPÖ-Mayer: "Erster Schritt zum Stopp von Horror-Tiertransporten gelungen"</t>
  </si>
  <si>
    <t>"Vorschläge zur Veränderung der Rahmenbedingungen bei Tiertransporten wurden im TRAN-Ausschuss zugunsten des Tierwohls positiv verabschiedet"</t>
  </si>
  <si>
    <t>https://www.ots.at/presseaussendung/OTS_20181205_OTS0159/fpoe-mayer-erster-schritt-zum-stopp-von-horror-tiertransporten-gelungen</t>
  </si>
  <si>
    <t>"Vorschläge zur Veränderung der Rahmenbedingungen bei Tiertransporten wurden im TRAN-Ausschuss zugunsten des Tierwohls positiv verabschiedet"Wien (OTS) -Der EU-Abgeordnete der FPÖ, Georg Mayer, hat sich als Koordinator des TRAN-Ausschusses für die ENF-Fraktion in den letzten Monaten stark für Veränderungen im Bereich der Tiertransporte zugunsten des Tierwohls eingesetzt.„Es herrschen bis jetzt unzumutbare Zustände im Bereich der Tiertransporte und ich denke, dass die Menschen genau bei solchen Themen von der EU sinnvolle Beiträge erwarten. Wir erleben immer öfter, gerade an den EU-Außengrenzen, verheerende Situationen. Überhitzte Transporter, die voll mit Fäkalien sind, sterbende oder gebärende Zuchtrinder und extreme Transportzeiten gehören leider zur Tagesordnung. Wir haben mit unseren Verbesserungsvorschlägen im TRAN-Ausschuss versucht, zumindest im Bereich des Transportwesens dieser unerträglichen Vorgehensweise einen Riegel vorzuschieben. Ich bin erleichtert, dass unsere Stellungnahme auch gegen den Willen anderer Abgeordneter in diesem Haus, nicht aufgeweicht wurde“, betonte MayerDer angesprochene Bericht fordert ein Verbot aller Fahrten mit lebenden Tieren von über acht Stunden, unabhängig von der Transportart. Außerdem soll die Einschränkung der maximalen Transportzeit bis zur Schlachtung auf vier Stunden reduziert werden und Tiere, die nicht entwöhnt wurden, dürfen nicht länger als vier Stunden befördert werden. Auch soll zukünftig der Transport von lebenden Tieren solange verboten werden, bis die Einhaltung aller Vorgaben gewährleistet ist. Temperaturregler und Trinksysteme sowie ein größerer Mindestspielraum und eine reduzierte Besatzdichte in den Fahrzeugen, sollen das Tierleid auf ein Minimum reduzieren.Die Kommission wird außerdem aufgefordert internationalen Tierschutz zu fördern und Initiativen zur Sensibilisierung von Drittländern zu ergreifen. Strengere Kontrollen für alle Sendungen, die für Länder außerhalb der EU bestimmt sind, werden ebenso gefordert.„Es herrscht vor allem an der EU-Außengrenzen zur Türkei die traurige Realität, dass der Export von lebenden Tieren boomt und das unter unerträglichen Rahmenbedingungen. 2017 wurden bereits 650.000 Rinder in Drittländer außerhalb der EU exportiert. Das sind mehr als doppelt so viele wie 2014. Hier erwarte ich mir zukünftig strikte Kontrollen durch geschultes Personal. Um diese Tierquälerei konsequent abzustellen fordere ich außerdem abschreckende Sanktionen“, stellte Mayer klar.OTS-ORIGINALTEXT PRESSEAUSSENDUNG UNTER AUSSCHLIESSLICHER
INHALTLICHER VERANTWORTUNG DES AUSSENDERS - WWW.OTS.AT | FPKprintRückfragen &amp; KontaktFreiheitlicher Parlamentsklub01/ 40 110 - 7012presse-parlamentsklub@fpoe.athttp://www.fpoe-parlamentsklub.athttp://www.fpoe.atStichworteFPÖMayerTiertransportTierschutzEUChannelPolitik</t>
  </si>
  <si>
    <t>FPÖ-Klubobmann und NÖ-Landesparteiobmann Walter Rosenkranz: „Donau darf nicht zur Kloake der Kreuzfahrtschiffe verkommen!“</t>
  </si>
  <si>
    <t>„Umweltsündern muss Handwerk gelegt werden!“</t>
  </si>
  <si>
    <t>https://www.ots.at/presseaussendung/OTS_20181205_OTS0048/fpoe-klubobmann-und-noe-landesparteiobmann-walter-rosenkranz-donau-darf-nicht-zur-kloake-der-kreuzfahrtschiffe-verkommen</t>
  </si>
  <si>
    <t>„Umweltsündern muss Handwerk gelegt werden!“Wien (OTS) -Seit Jahren beklagt die Bevölkerung in der Wachau den überbordenden Kreuzfahrttourismus mit unzähligen Landestegen, die nichts als Lärm, Gestank und Verkehrschaos für die Anrainer bedeuten. „Diesbezüglich bin ich auch schon mit dem Verkehrsministerium in Kontakt getreten, um Verbesserungen zu erwirken, wie zum Beispiel Stromanschlüsse. In letzter Zeit vermehren sich jedoch nachweisbare Beobachtungen aus der Bevölkerung, in denen vom Ablassen von Fäkalien und anderen Substanzen in die Donau von diesen Schiffen berichtet wird“, so der Landesobmann der FPÖ-Niederösterreich und Klubobmann des Freiheitlichen Parlamentsklubs NAbg. Dr. Walter Rosenkranz.„Dass diese Beobachtungen substanziell ernst zu nehmen sind, erschließt sich auch daraus, dass private Wasseruntersuchungen eine immens hohe Belastung des Donauwassers mit Fäkalkeimen zu Tage gebracht haben. Besonders die weißen Schaumkronen in Ufernähe sind ein Zeichen dafür, dass die Inhalte aus den Toilettenanlagen von den Schiffen direkt ins Wasser gelassen werden“, erklärte Rosenkranz. Aus Sicht der Bevölkerung sei die Donauschifffahrt zwar ein Riesengeschäft für ausländische Konzerne, die Anwohner hätten hingegen nur Nachteile.„Bisher war man auf die Wasserqualität der Donau immer stolz und der Fluss wurde deshalb auch immer gerne von den Bewohnern als Badeziel genutzt. Mit dieser unverfrorenen Vorgangsweise kann man Menschen, insbesondere Kinder, aber nicht mehr getrost in der Donau baden lassen. So wird der 'Lebensraum Donau' zerstört. Jetzt ist nicht nur die sprichwörtliche 'Kacke am Dampfen' - das ist nicht länger hinnehmbar. Ich werde im Rahmen meiner politischen und rechtlichen Möglichkeiten alles ausschöpfen, dass diesen Umweltsündern das Handwerk gelegt wird “, bekräftigte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40 110 - 7012presse-parlamentsklub@fpoe.athttp://www.fpoe-parlamentsklub.athttp://www.fpoe.atStichworteFPÖRosenkranzDonauUmweltTourismusChannelPolitikChronik</t>
  </si>
  <si>
    <t>FPÖ-Povysil: „In der Gesundheitsreform steht der Patient ganz klar im Vordergrund“</t>
  </si>
  <si>
    <t>„Der Weg zu einem modernen Gesundheitssystem ist gesichert“</t>
  </si>
  <si>
    <t>https://www.ots.at/presseaussendung/OTS_20181204_OTS0100/fpoe-povysil-in-der-gesundheitsreform-steht-der-patient-ganz-klar-im-vordergrund</t>
  </si>
  <si>
    <t>„Der Weg zu einem modernen Gesundheitssystem ist gesichert“Wien (OTS) -Mit den heute im Gesundheitsausschuss beschlossenen Änderungen im Ärztegesetz, Allgemeinen Sozialversicherungsgesetz und dem Freiberuflichen Sozialversicherungsgesetz wurden wichtige Maßnahmen im Sinne der Patienten und zur Sicherstellung des Gesundheitssystems auf den Weg gebracht. So wird einerseits ein modernes System zur Qualifizierung von Notärzten geschaffen, um den drohenden Mangel in diesem Bereich vorzubeugen. Andererseits gibt es zukünftig eine Regelung zur Anstellung von Ärzten bei Ärzten. „Damit setzen wir eine seit Jahren bestehenden Forderung um und fördern die Attraktivierung des Berufes, vor allem in ländlichen Bereich“, erklärte die freiheitliche Gesundheitssprecherin NAbg. Prim. Dr. Brigitte Povysil im Zuge des heute tagenden Gesundheitsausschusses und freut sich ganz besonders, dass es in Zukunft bei der so notwendig gewordenen Förderung von Notärzten eine einstimmige Übereinkunft zu einer verbesserten Ausbildung und Attraktivierung des Berufes kommen werde.„Aber auch die Patientenversorgung in Österreichs Krankenhäusern stand und steht im Fokus der Bundesregierung. So werden in Zukunft die Formen für Organisationseinheiten flexibilisiert und vereinfacht. Ein besonders wichtiger Schwerpunkt ist auch die Dokumentation und Bekämpfung sogenannter Krankenhauskeime, welche gerade für ältere und geschwächte Patienten eine Gefahr darstellen können, da sie hoch infektiös sind und starke Resistenzen aufweisen“, so PovysilDie freiheitliche Gesundheitssprecherin legt auch großen Wert auf einen sorgsamen und bedächtigen Umgang mit Patienten am Ende ihres Lebensabends: „Gerade die Palliativmedizin ist ein medizinischer Bereich mit hohen ethischen Maßstäben. Deshalb bedarf sie einer regelmäßigen Evaluierung und Anpassung zum Wohle des Patienten und seiner Angehörigen. So werden Patientenverfügungen in Zukunft von fünf auf acht Jahre verlängert und Erneuerungen werden ohne große Formalitäten möglich sein.“„In Summe wurden heute einige wichtige Gesetze auf den Weg gebracht, welche die ärztliche Arbeit in teils sehr sensiblen Bereichen erleichtert, wobei die bestmögliche Betreuung der Patienten im Vordergrund steht. Auch hier zeigt sich wieder die ausgewogene Arbeit der neuen Bundesregierung zum Wohle der Gesundheit und Versorgung – der Weg zu einem modernen Gesundheitssystem ist mit unserer Arbeit gesichert“, betonte die freiheitliche 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40 110 - 7012presse-parlamentsklub@fpoe.athttp://www.fpoe-parlamentsklub.athttp://www.fpoe.atStichworteFPÖPovysilBundesregierungGesundheitSozialministeriumPolitik-ChannelPolitik</t>
  </si>
  <si>
    <t>FPÖ-Hauser zur Rot-Weiß-Rot-Karte: „Die Mangelberufsliste wird regionalisiert“</t>
  </si>
  <si>
    <t>„Der Koch hat es auf die bundesweite Mangelliste geschafft - Wir setzen um, was wir bei den Regierungsverhandlungen mitunterstützt und mitverhandelt haben“</t>
  </si>
  <si>
    <t>https://www.ots.at/presseaussendung/OTS_20181203_OTS0203/fpoe-hauser-zur-rot-weiss-rot-karte-die-mangelberufsliste-wird-regionalisiert</t>
  </si>
  <si>
    <t>„Der Koch hat es auf die bundesweite Mangelliste geschafft - Wir setzen um, was wir bei den Regierungsverhandlungen mitunterstützt und mitverhandelt haben“Wien (OTS) -„Im Rahmen der Reform der Rot-Weiß-Rot-Karte kommt es zur Regionalisierung der Mangelberufsliste. Der Regierungsvorschlag sieht vor, über die regionale Liste maximal 300 Fachkräfte pro Jahr verfügbar zu machen“, erklärte heute der freiheitliche Tourismussprecher und Obmann des parlamentarischen Tourismusausschusses NAbg. Mag. Gerald Hauser.Zwei Bundesländer würden von der Regionalisierung ausgenommen, weder fürs Burgenland, noch für Wien seien separate Mangelberufslisten aufgesetzt worden. In Kärnten gebe es mit dem Maurer nur einen „regionalisierten“ Mangelberuf, in Oberösterreich seien es 18, wie etwa Fleischer, Buchhalter und Zuckerbäcker. „In Salzburg, Tirol und Vorarlberg ist auch der Kellner auf den Regionallisten gelandet. Der Koch wiederum scheint neu auf der bundesweit geltenden Mangelliste auf, die von 27 auf 45 Berufe aufgestockt worden ist. Wir setzen um, was wir bei den Regierungsverhandlungen mitunterstützt und mitverhandelt haben und erfüllen einen langjährigen Wunsch der Tourismuswirtschaft“, betonte Hauser.Die Mangelberufsliste bestimme, für welche Tätigkeiten Unternehmen Arbeitskräfte aus Nicht-EU-Staaten nach Österreich holen dürften. Durch die Regionalisierung der Mangelberufsliste könnten offene Stellen leichter nachbesetzt werden, das sei im Hinblick auf den Personalmangel bei Köchen und Kellnern vor allem im Westen Österreichs von großer Bedeutung,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40 110 - 7012presse-parlamentsklub@fpoe.athttp://www.fpoe-parlamentsklub.athttp://www.fpoe.atStichworteFPÖHauserArbeitsmarktRot-Weiß-Rot-KarteMangelberufslisteArbeit, SozialesChannelPolitikWirtschaft</t>
  </si>
  <si>
    <t>Vilimsky: „EU-Kommission soll Entscheidung über Migrationspakt akzeptieren“</t>
  </si>
  <si>
    <t>"EU-Kommission macht Druck auf Österreich und andere EU-Staaten, dem UNO-Pakt zuzustimmen"</t>
  </si>
  <si>
    <t>https://www.ots.at/presseaussendung/OTS_20181203_OTS0040/vilimsky-eu-kommission-soll-entscheidung-ueber-migrationspakt-akzeptieren</t>
  </si>
  <si>
    <t>"EU-Kommission macht Druck auf Österreich und andere EU-Staaten, dem UNO-Pakt zuzustimmen"Wien (OTS) -„Die EU-Kommission soll die Entscheidung Österreichs und anderer EU-Staaten akzeptieren, dem UNO-Migrationspakt nicht beizutreten“, erklärte heute Harald Vilimsky, freiheitlicher Delegationsleiter im Europaparlament und FPÖ-Generalsekretär. Vilimsky bezieht sich damit auf die Aufforderung von EU-Innenkommissar Avramopoulos an Österreich und fünf weitere EU-Staaten, den Widerstand gegen den UNO-Pakt aufzugeben.„Es gibt in der EU einfach grundlegend unterschiedliche Auffassungen in der Migrationsfrage, die vor allem auch eine Folge des Alleingangs der deutschen Kanzlerin 2015 und der daraus resultierenden Massenzuwanderung in die EU waren“, so Vilimsky. „Die EU-Kommission soll das zur Kenntnis nehmen und sich lieber darauf konzentrieren, endlich die EU-Außengrenzen gegen illegale Migration zu sichern.“„Wenn der UNO-Migrationspakt ohnehin nicht verbindlich ist, wie Avramopoulos behauptet, dann kann er auch nicht so wichtig sein, dass nun in der EU Druck für eine Zustimmung gemacht wird“, sagte der freiheitliche Delegationsleiter. „Und wenn er doch Verbindlichkeit entfalten kann, dann muss man ihn erst recht ablehnen – gerade wenn man ihn gelesen hat“,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40 110 - 7012presse-parlamentsklub@fpoe.athttp://www.fpoe-parlamentsklub.athttp://www.fpoe.atStichworteFPÖVilimskyMIgrationspaktEUAvramopoulosChannelPolitik</t>
  </si>
  <si>
    <t>FPÖ: AVISO: HEUTE 11:30 Uhr Pressekonferenz mit Hartinger-Klein und Gudenus</t>
  </si>
  <si>
    <t>Wien (OTS) - Hiermit laden wir die Kolleginnen und Kollegen der Medien zu folgendem Termin ein:</t>
  </si>
  <si>
    <t>https://www.ots.at/presseaussendung/OTS_20181203_OTS0019/fpoe-aviso-heute-1130-uhr-pressekonferenz-mit-hartinger-klein-und-gudenus</t>
  </si>
  <si>
    <t>Wien (OTS) -Hiermit laden wir die Kolleginnen und Kollegen der Medien zu folgendem Termin ein:Pressekonferenz mit Sozialministerin Mag. Beate Hartinger-Klein und dem geschäftsführenden FPÖ-Klubobmann und gf. Wiener FPÖ-Landesparteiobmann NAbg. Mag. Johann GudenusThema: „Mindestsicherung NEU – Auswirkungen auf Wien“Montag, 3. Dezember 2018, 11:30 UhrFPÖ-Medienzentrum, Doblhoffgasse 3, Erdgeschoß, 1010 WienWir freuen uns auf Ihr Kommen!OTS-ORIGINALTEXT PRESSEAUSSENDUNG UNTER AUSSCHLIESSLICHER
INHALTLICHER VERANTWORTUNG DES AUSSENDERS - WWW.OTS.AT | FPKprintRückfragen &amp; KontaktFreiheitlicher Parlamentsklub01/ 40 110 - 7012presse-parlamentsklub@fpoe.athttp://www.fpoe-parlamentsklub.athttp://www.fpoe.atStichworteFPÖMindestsicherungSozialesTerminPolitikRegierungspolitikInnenpolitikChannelPolitikChronik</t>
  </si>
  <si>
    <t>FPÖ-Hafenecker: „Der Schutz unbescholtener Menschen hat auch in der Flüchtlingsbetreuung oberste Priorität“</t>
  </si>
  <si>
    <t>„Opferschutz vor Täterschutz hat eindeutig Vorrang“</t>
  </si>
  <si>
    <t>https://www.ots.at/presseaussendung/OTS_20181201_OTS0020/fpoe-hafenecker-der-schutz-unbescholtener-menschen-hat-auch-in-der-fluechtlingsbetreuung-oberste-prioritaet</t>
  </si>
  <si>
    <t>„Opferschutz vor Täterschutz hat eindeutig Vorrang“Wien (OTS) -In Niederösterreich wurden 25 straffällig gewordene unbegleitete Jugendliche von ihren unbescholtenen Gefährten getrennt und in eine betreute Einrichtung in Drasenhofen überstellt. Das notwendige Handeln des zuständigen Landesrates Gottfried Waldhäusl wurde daraufhin von Medien und NGOs scharf kritisiert und als unmenschlich beschrieben. „Während unsere Medien von einem Straflager berichten, welches linke Weltverbesserer in den sozialen Medien bereits zynisch als ‚Alcatrazenhofen’ bezeichnen, aus dem niemand hinein oder hinaus kann, sind bereits in den ersten zwei Tagen acht Migranten verschwunden – bei einem Gefängnis wäre dies wohl ein Anlass zu höchster Besorgnis“, berichtigte der freiheitliche Generalsekretär NAbg. Christian Hafenecker, MA die Situation im nördlichen Niederösterreich.„Diese Jugendlichen wurden nicht ohne Grund von den anderen 250 getrennt. Sie wurden straffällig, gefährlich und haben teils einen negativen Asylbescheid. Während andere versuchen sich zu integrieren, haben diese 25 entschieden, sich mit Suchtgifthandel, Gewalt und Gefährdung der öffentlichen Sicherheit die Zeit zu vertreiben. Jetzt wurden diese straffällig gewordenen Jugendlichen gerade wieder durch den Druck falsch verstandener Fürsorge in die Gesellschaft derer zurückgebracht, wo sie sicherlich nicht hingehören – zu ihren Opfern“, erklärte Hafenecker und betonte, dass die freiheitliche Partei ein Auge auf das Verhalten dieser Menschen haben und bei neuerlichen Gewalttaten die Verantwortlichen zur Rechenschaft ziehen werde – der Opferschutz habe eindeutig vor dem Täterschutz Vorrang.„Die Realität ist leider so, dass nicht nur fleißige und redliche Migranten in unser Land gekommen sind. Die aktuellen Statistiken zeichnen ein erschreckendes Bild an steigender Ausländerkriminalität, bei der Einwanderer aus Syrien und Afghanistan eine große Rolle spielen. Hier muss man gerade bei Jugendlichen eine schützende Hand für unbescholtene Menschen haben und straffällig gewordene von ihnen trennen – das kann nicht immer mit ‚Samthandschuhen’ passieren“, so der freiheitliche Generalsekretär und betonte, dass es sicherlich kein Menschenrecht auf ein neues Bad und frischen Bodenbelag gebe. „In diesem Zusammenhang ist der Einsatz der Medien, NGOs und der sogenannten Zivilgesellschaft für unsere Obdachlosen, Mindestrentner und sozial Bedürftigen seit Jahren schwer zu vermissen.“OTS-ORIGINALTEXT PRESSEAUSSENDUNG UNTER AUSSCHLIESSLICHER
INHALTLICHER VERANTWORTUNG DES AUSSENDERS - WWW.OTS.AT | FPKprintRückfragen &amp; KontaktFreiheitlicher Parlamentsklub01/ 40 110 - 7012presse-parlamentsklub@fpoe.athttp://www.fpoe-parlamentsklub.athttp://www.fpoe.atStichworteFPÖHafeneckerWaldhäuslAsylDrasenhofenPolitikInt. BeziehungenChannelPolitik</t>
  </si>
  <si>
    <t>FPÖ: AVISO: MONTAG 11:30 Uhr Pressekonferenz mit Hartinger-Klein und Gudenus</t>
  </si>
  <si>
    <t>https://www.ots.at/presseaussendung/OTS_20181201_OTS0007/fpoe-aviso-montag-1130-uhr-pressekonferenz-mit-hartinger-klein-und-gudenus</t>
  </si>
  <si>
    <t>Wien (OTS) -Hiermit laden wir die Kolleginnen und Kollegen der Medien zu folgendem Termin ein:Pressekonferenz mit Sozialministerin Mag. Beate Hartinger-Klein und dem geschäftsführenden FPÖ-Klubobmann und gf. Wiener FPÖ-Landesparteiobmann NAbg. Mag. Johann GudenusThema: „Mindestsicherung NEU – Auswirkungen auf Wien“Montag, 3. Dezember 2018, 11:30 UhrFPÖ-Medienzentrum, Doblhoffgasse 3, Erdgeschoß, 1010 WienWir freuen uns auf Ihr Kommen!OTS-ORIGINALTEXT PRESSEAUSSENDUNG UNTER AUSSCHLIESSLICHER
INHALTLICHER VERANTWORTUNG DES AUSSENDERS - WWW.OTS.AT | FPKprintRückfragen &amp; KontaktFreiheitlicher Parlamentsklub01/ 40 110 - 7012presse-parlamentsklub@fpoe.athttp://www.fpoe-parlamentsklub.athttp://www.fpoe.atStichworteFPÖHartinger-KleinGudenusTerminMIndestsicherungChannelPolitik</t>
  </si>
  <si>
    <t>FPÖ-Hafenecker: „Verteidigungsminister Kunasek belebt MilRG mit neuem Schulkonzept“</t>
  </si>
  <si>
    <t>„Als ehemaliger Schüler freut es mich besonders, dass sich die jetzige Bundesregierung dem Wert unseres Bundesheeres bewusst ist“</t>
  </si>
  <si>
    <t>https://www.ots.at/presseaussendung/OTS_20181130_OTS0049/fpoe-hafenecker-verteidigungsminister-kunasek-belebt-milrg-mit-neuem-schulkonzept</t>
  </si>
  <si>
    <t>„Als ehemaliger Schüler freut es mich besonders, dass sich die jetzige Bundesregierung dem Wert unseres Bundesheeres bewusst ist“Wien (OTS) -FPÖ-Generalsekretär NAbg. Christian Hafenecker zeigte sich heute sehr erfreut darüber, dass bereits ab kommenden September (Schuljahr 2019/20) am Areal des ehemaligen MilRG eine "Berufsbildende Höhere Schule für Führung und Sicherheit" auf Basis einer Handelsakademie startet. „Nachdem das Militärgymnasium den Sparplänen der ehemaligen SPÖ-geführten Regierung zum Opfer fallen sollte, setzt Verteidigungsminister Mario Kunasek nun einen notwendigen Schritt zum Erhalt dieser wichtigen Bildungseinrichtung. Schon 2010 habe ich einen Antrag im Niederösterreichischen Landtag für den Bestand des Militärgymnasiums gestellt und dieser wurde von der breiten Mehrheit auch unterstützt. Allerdings wurde die Forderung auf Bundesebene von der SPÖ abgeschmettert und das Militärgymnasium stand damit vor dem Aus. Dass nun die Schule wiederbelebt wird, ist wieder einmal der Beweis, dass Beharrlichkeit sich auszahlt und die FPÖ ihre Versprechen einhält“, erklärte Hafenecker.„Als ehemaliger Schüler freut es mich besonders, dass sich die jetzige Bundesregierung dem Wert unseres Bundesheeres bewusst ist und den Fortbestand dieser wichtigen Institution auch im Sinne der Ausbildung zukünftiger Führungskräfte garantiert. Nur ein funktionierendes Bundesheer ist auch Garant für die Sicherheit unserer Heimat und der Bevölkerung. Es darf nicht sein, dass Einrichtungen, wie jene des Militärgymnasiums in Wiener Neustadt, in dem nicht nur hervorragende Maturanten ausgebildet werden, sondern dessen Tradition sogar bis in die Zeit Kaiserin Maria Theresia zurückreicht, einfach einem unsinnigen Sparkurs geopfert werden. Daher gebührt mein Dank Verteidigungsminister Mario Kunasek, der der Schließung des Militärgymnasiums eine Absage erteilt hat“,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40 110 - 7012presse-parlamentsklub@fpoe.athttp://www.fpoe-parlamentsklub.athttp://www.fpoe.atStichworteFPÖHafeneckerMilitärgymnasiumBildungKunasekChannelPolitik</t>
  </si>
  <si>
    <t>Vilimsky: „Schengen-Grenzkontrollen nicht noch weiter einschränken“</t>
  </si>
  <si>
    <t>„Die Sozialisten im Europaparlament sorgen dafür, dass im Schengen-Abkommen Massenmigration wie 2015 nicht mehr als Gefahr für die öffentliche Ordnung gelten soll“</t>
  </si>
  <si>
    <t>https://www.ots.at/presseaussendung/OTS_20181129_OTS0194/vilimsky-schengen-grenzkontrollen-nicht-noch-weiter-einschraenken</t>
  </si>
  <si>
    <t>„Die Sozialisten im Europaparlament sorgen dafür, dass im Schengen-Abkommen Massenmigration wie 2015 nicht mehr als Gefahr für die öffentliche Ordnung gelten soll“Wien (OTS) -„Wenn man die ohnehin schon bescheidenen Möglichkeiten für Kontrollen an den EU-Binnengrenzen noch weiter einschränkt, bestehen sie irgendwann nur noch auf dem Papier ohne irgendeine Wirkung zu entfalten“, erklärte heute Harald Vilimsky, freiheitlicher Delegationsleiter im Europaparlament und FPÖ-Generalsekretär.Vilimsky bezieht sich damit auf eine Abstimmung im Europaparlament über einen Vorschlag der EU-Kommission zur Änderung der Schengen-Grenzkontrollen. Schon der Kommissionsvorschlag sieht Einschränkungen vor. „Die Sozialisten im Europaparlament haben dem aber noch eins draufgesetzt: Sie haben mit einem Änderungsantrag dafür gesorgt, dass Massenmigration gar nicht mehr als Gefahr für die öffentliche Ordnung oder innere Sicherheit betrachtet werden soll“, so Vilimsky. „Im Klartext heißt das: Keine Grenzkontrollen wegen Sekundärmigration mehr – und zwar völlig egal, wie viele Menschen die EU-Außengrenze überschreiten. Das ist einfach nicht akzeptabel.“Derzeit führen sechs Schengen-Staaten Kontrollen an den Binnengrenzen durch, neben Österreich auch Deutschland, Frankreich, Dänemark, Schweden und Norwegen. „Grenzkontrollen sind ein wichtiges Instrument, um gegen Sekundärmigration und mögliche Terrorbedrohungen vorzugehen“, so Vilimsky. „Solange die EU-Außengrenzen nicht ausreichend gesichert sind – und das sind sie derzeit noch immer nicht, muss die Möglichkeit zu Kontrollen aufrecht bleiben.“OTS-ORIGINALTEXT PRESSEAUSSENDUNG UNTER AUSSCHLIESSLICHER
INHALTLICHER VERANTWORTUNG DES AUSSENDERS - WWW.OTS.AT | FPKprintRückfragen &amp; KontaktFreiheitlicher Parlamentsklub01/ 40 110 - 7012presse-parlamentsklub@fpoe.athttp://www.fpoe-parlamentsklub.athttp://www.fpoe.atStichworteFPÖVilimskyEUSchengenGrenzkontrollenChannelPolitik</t>
  </si>
  <si>
    <t>Vilimsky: „SPÖ verbreitet Unwahrheiten und verunsichert die Bevölkerung“</t>
  </si>
  <si>
    <t>„Silberstein-Methoden müssen endlich beendet werden“</t>
  </si>
  <si>
    <t>https://www.ots.at/presseaussendung/OTS_20181129_OTS0179/vilimsky-spoe-verbreitet-unwahrheiten-und-verunsichert-die-bevoelkerung</t>
  </si>
  <si>
    <t>„Silberstein-Methoden müssen endlich beendet werden“Wien (OTS) -„Seit Wochen versucht die SPÖ Boden unter den Füßen zu bekommen, indem sie das Schreckgespenst der Abschaffung der Notstandshilfe verbreitet. Beim gestrigen Pressefoyer nach dem Ministerrat, präsentierten Bundeskanzler Kurz, Vizekanzler HC Strache und Sozialministerin Beate Hartinger-Klein die Reform der Mindestsicherung. Bei dieser Gelegenheit wurde von allen Seiten einmal mehr unterstrichen, dass die Notstandshilfe als Versicherungsleistung erhalten bleibt“, erklärte heute der FPÖ-Generalsekretär MEP Harald Vilimsky.„Die SPÖ bedient sich Silberstein-Methoden und versucht wissentlich, mit Unwahrheiten die Bevölkerung zu verunsichern“, betonte Vilimsky.„Es wurde ebenso klargestellt, dass Menschen mit Behinderung und Alleinerziehende von der Mindestsicherung NEU profitieren werden. Der von der SPÖ eingeführte Vermögenszugriff wird auf Druck der FPÖ sogar aufgelockert. Uns ist es wichtig, dass wir Menschen sozial absichern, die in eine schwierige Lebenssituation geraten sind. Dabei gilt unser Motto ‚Österreicher zuerst!‘. Die soziale Kältepolitik der SPÖ hat endlich ein Ende gefunden“, freute sich Vilimsky über die eingeläutete Reform der Mindestsicherung.OTS-ORIGINALTEXT PRESSEAUSSENDUNG UNTER AUSSCHLIESSLICHER
INHALTLICHER VERANTWORTUNG DES AUSSENDERS - WWW.OTS.AT | FPKprintRückfragen &amp; KontaktFreiheitlicher Parlamentsklub01/ 40 110 - 7012presse-parlamentsklub@fpoe.athttp://www.fpoe-parlamentsklub.athttp://www.fpoe.atStichworteFPÖVilimskyMindestsicherungSozialesSPÖPolitikRegierungspolitikInnenpolitikChannelPolitikChronik</t>
  </si>
  <si>
    <t>FPÖ-Rösch: „Billige Polemik der Feudalopposition im geschützten Bereich der Arbeiterkammer“</t>
  </si>
  <si>
    <t>„AK-Präsidentin Anderl fungiert als verlängerter Arm der SPÖ“</t>
  </si>
  <si>
    <t>https://www.ots.at/presseaussendung/OTS_20181129_OTS0116/fpoe-roesch-billige-polemik-der-feudalopposition-im-geschuetzten-bereich-der-arbeiterkammer</t>
  </si>
  <si>
    <t>„AK-Präsidentin Anderl fungiert als verlängerter Arm der SPÖ“Wien (OTS) -„Auch, wenn die Präsidentin der Arbeiterkammer, Renate Anderl noch so oft behauptet, dass die Freiwilligkeit bei der Arbeitszeit ein Märchen ist, ändert dies nichts an der Tatsache, dass die Freiwilligkeitsgarantie klar im Gesetz verankert ist“, erklärte heute der Obmann der freiheitlichen Arbeitnehmer, Bundesrat Bernhard Rösch.„Einzelne schwarze Schafe hat es leider immer gegeben. Diese sind aber noch lange kein Grund, einen ewig gestrigen Klassenkampf vom Zaun zu brechen und mit billigen Verallgemeinerungen die Menschen aufzuhetzen. Wie auch Anderl sicher weiß, gibt es seit dem neuen Arbeitszeitgesetz bei weitem weniger Verstöße als zuvor. Die nunmehr möglichen größeren Freizeitblöcke für Arbeitnehmer werden seitens der AK-Präsidentin geflissentlich verschwiegen“, so Rösch.„Auch, der Vorschlag zum neuen Mietrecht seitens der Arbeiterkammer, der aus der Feder der SPÖ stammt, mutet eigen an, bedenkt man, dass bis zur Beendigung der SPÖ-Kanzlerschaft hierkeinerlei Zurufe aus der AK zu vernehmen waren. Präsidentin Anderl, sollte einmal Rücksprache mit der SPÖ-Wien halten, und sich mit den Themen GESFÖ und WBV-GFW beschäftigen. Gerade im von der SPÖ-dominierten Wien werden Sozialwohnungen, die ja der Inbegriff leistbaren Wohnens sein sollten, immer wieder zu Spekulationsobjekten“, betonte Rösch.„Ich kann Präsidentin Anderl nur raten, damit aufzuhören, Märchen über die Bundesregierung zu verbreiten und stattdessen im Sinne der Menschen, daran mitzuwirken, den Kurs bei der Wiener SPÖ als Steigbügelhalter der Immobilienspekulanten zu beenden“, sagte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40 110 - 7012presse-parlamentsklub@fpoe.athttp://www.fpoe-parlamentsklub.athttp://www.fpoe.atStichworteFPÖRöschAKAnderlSPÖChannelPolitik</t>
  </si>
  <si>
    <t>FPÖ-Raml: „Islamische Gebetsgesänge auf Linzer OK-Platz sind reine Provokation“</t>
  </si>
  <si>
    <t>„Muezzin-Rufe haben in Vorweihnachtszeit nichts verloren“</t>
  </si>
  <si>
    <t>https://www.ots.at/presseaussendung/OTS_20181129_OTS0107/fpoe-raml-islamische-gebetsgesaenge-auf-linzer-ok-platz-sind-reine-provokation</t>
  </si>
  <si>
    <t>„Muezzin-Rufe haben in Vorweihnachtszeit nichts verloren“Wien (OTS) -Entsetzt zeigte sich heute der freiheitliche Linzer Bundesrat, Dr. Michael Raml, über die Aktion zweier Künstler, die schon im Vorfeld zu Kontroversen führte. „In die Vorweihnachtszeit gehören für mich weihnachtliche Dekoration und Weihnachtslieder, aber bestimmt keine muslimischen Gebetsrufe, die ab 2. Dezember über den Linzer OK-Platz schallen sollen“, so Raml.„Aus der Marienkapelle auf dem besagten Platz sollen dann einmal täglich zum Beginn der muslimischen Gebetszeit Muezzin-Rufe erschallen, die sich für Spaziergänger sicherlich nicht vertraut und weihnachtlich anhören werden", sagte Raml. Er halte es für eine reine Provokation, solch eine Aktion mitten in der Vorweihnachtszeit, in der sich die meisten Menschen Besinnlichkeit und Ruhe wünschen, durchzuführen.„Initiator dieses Projektes ist das ‘Offene Kulturhaus‘, das Teil des ‘Oberösterreichischen Kulturquartiers‘ ist. Letztlich finanzieren darf diese Aktion also der Steuerzahler, da das ´Oberösterreichische Kulturquartier´ vom Land Oberösterreich mit fast fünf Millionen Euro subventioniert wird", erklärte Raml.„So wichtig freie Religionsausübung für unseren Staat auch ist, halte ich es für wahrlich unangebracht, die Linzer Bevölkerung in ihrem Weihnachtsfrieden mit muslimischen Gebetsrufen aus einer katholischen Kirche zu stören", betonte der Bundesrat und appellierte an alle Beteiligten: „Solche Provokationen haben keinen Platz in der Weihnachtszeit!"OTS-ORIGINALTEXT PRESSEAUSSENDUNG UNTER AUSSCHLIESSLICHER
INHALTLICHER VERANTWORTUNG DES AUSSENDERS - WWW.OTS.AT | FPKprintRückfragen &amp; KontaktFreiheitlicher Parlamentsklub01/ 40 110 - 7012presse-parlamentsklub@fpoe.athttp://www.fpoe-parlamentsklub.athttp://www.fpoe.atStichworteFPÖRamlLinzOberösterreichMuezzinChannelPolitikChronik</t>
  </si>
  <si>
    <t>FPÖ-Schimanek: „Gewalt gegen Frauen ist auf dem Vormarsch“</t>
  </si>
  <si>
    <t>„Sexuelle Gewalt im öffentlichen Raum nahm in den letzten Jahren stark zu“</t>
  </si>
  <si>
    <t>https://www.ots.at/presseaussendung/OTS_20181129_OTS0092/fpoe-schimanek-gewalt-gegen-frauen-ist-auf-dem-vormarsch</t>
  </si>
  <si>
    <t>„Sexuelle Gewalt im öffentlichen Raum nahm in den letzten Jahren stark zu“Wien (OTS) -Bis 10. Dezember läuft noch die Kampagne „16 Tage gegen Gewalt“, bei der besonders auf Gewalt an Frauen hingewiesen wird. FPÖ-Frauensprecherin NAbg. Carmen Schimanek nimmt dies zum Anlass, auf zwei Bereiche der Gewalt gegen Frauen, die uns gerade in Österreich sehr betreffen, besonders hinzuweisen. In erster Linie ist das die sexuelle Gewalt, die in Österreich gerade in den letzten drei Jahren rapide angestiegen ist. „Seit 2015 erleben wir in Österreich einen sprunghaften Anstieg an Vergewaltigungen und auch der ausländischen Tatverdächtigen. Im ersten Halbjahr 2018 waren es bereits 374, das sind täglich zwei, gemeldete Vergewaltigungen. Die Einwanderungswelle 2015, die Ex-Kanzler Christian Kern beim SPÖ-Parteitag unter frenetischem Applaus der Genossen als Sternstunde für Österreich bezeichnet hat, war für die Frauen in unserem Land eine sicherheitspolitische Katastrophe“, so Schimanek.Das größte Problem für Frauen in Österreich sei allerdings nach wie vor die häusliche Gewalt, die nach Schätzungen 90 Prozent der Gewalt an Frauen in Österreich ausmache. „Die Delikte reichen hierbei von psychischer über physische, bis hin zur sexuellen Gewalt. Die Frauenhäuser in Österreich stoßen ständig an ihre Kapazitätsgrenzen“, erklärte Schimanek. Sie fordert ein stärkeres Bewusstsein dafür, vor allem bei Männern. „Häusliche Gewalt passiert natürlich meist abseits der öffentlichen Wahrnehmung. Trotzdem ist es wichtig, hier ständig die Augen offen zu halten. Gewalt an Frauen und Kindern ist nie zu tolerieren“,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40 110 - 7012presse-parlamentsklub@fpoe.athttp://www.fpoe-parlamentsklub.athttp://www.fpoe.atStichworteFPÖSchimanekFrauenGewaltChannelPolitik</t>
  </si>
  <si>
    <t>FPÖ-Gudenus: „Neues Mindestsicherungsmodell bringt Fairness für Österreicher“</t>
  </si>
  <si>
    <t>„Ausnützung des Sozialsystems durch ausländische Großfamilien wird endlich gestoppt“</t>
  </si>
  <si>
    <t>https://www.ots.at/presseaussendung/OTS_20181129_OTS0083/fpoe-gudenus-neues-mindestsicherungsmodell-bringt-fairness-fuer-oesterreicher</t>
  </si>
  <si>
    <t>„Ausnützung des Sozialsystems durch ausländische Großfamilien wird endlich gestoppt“Wien (OTS) -„Das neue Mindestsicherungsmodell bringt endlich Fairness für die Österreicherinnen und Österreicher. Durch die Kürzungen für Migranten ohne Deutschkenntnisse wird auch die Zuwanderung in unser Sozialsystem unattraktiver gemacht. Hingegen wird all jenen, die unverschuldet in eine Notlage geraten, mit der neuen Mindestsicherung eine gute soziale Absicherung geboten“, erklärte heute der geschäftsführende freiheitliche Klubobmann NAbg. Mag. Johann Gudenus.Gudenus betonte, dass mit dem neuen Mindestsicherungsmodell eine soziale Schieflage beseitigt werde. Eine Familie (Vater Vollzeit 1650 Euro brutto, Mutter geringfügig beschäftigt, Kinder 2, 4 und 8 Jahre alt) komme derzeit inklusive der Familienleistungen auf 2696 Euro netto pro Monat, während eine Mindestsicherungsfamilie mit drei Kindern ohne Deutschkenntnisse bis zu 3.353 Euro pro Monat erhalte. „In den vergangenen Jahren sind aufgrund des ungerechten SPÖ-Modells massenweise ausländische Großfamilien nach Österreich eingewandert und nützen seitdem unser Sozialsystem nach Strich und Faden aus. Damit wird unter der neuen Regierung endlich Schluss gemacht, denn, wer in Österreich arbeitet, darf nicht mehr der Dumme sein“, so der geschäftsführende FPÖ-Klubobmann.„Das neue Regierungsmodell sieht auch deutliche Verbesserungen gegenüber dem SPÖ-Modell vor, beispielsweise bei den Alleinerziehenden oder bei Menschen mit Behinderung. Diese Menschen bekommen zukünftig mehr Geld und damit auch mehr Unterstützung in einer schwierigen Situation“, sagte Gudenus.Auch im Bereich der Vermögenswerte werde das unsoziale SPÖ-Modell endlich gekippt. So werde bei Wohnvermögen die Frist für die Zugriffsmöglichkeit von einem halben Jahr (jetziges SPÖ-Modell) auf drei Jahre verlängert. „Die FPÖ ist als soziale Heimatpartei das Gewissen dieser Regierung und beendet die soziale Kälte der SPÖ“,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40 110 - 7012presse-parlamentsklub@fpoe.athttp://www.fpoe-parlamentsklub.athttp://www.fpoe.atStichworteFPÖGudenusMindestsicherungSozialesBundesregierungPolitikRegierungspolitikInnenpolitik-ChannelPolitikChronik</t>
  </si>
  <si>
    <t>FPÖ-Neubauer: „Kritik der Opposition an Mindestsicherungsreform geht ins Leere“</t>
  </si>
  <si>
    <t>„Erkenntnisse aus dem EuGH-Urteil zur oberösterreichischen Mindestsicherungsregelung wurden in das Sozialhilfe-Grundgesetz eingearbeitet“</t>
  </si>
  <si>
    <t>https://www.ots.at/presseaussendung/OTS_20181129_OTS0043/fpoe-neubauer-kritik-der-opposition-an-mindestsicherungsreform-geht-ins-leere</t>
  </si>
  <si>
    <t>„Erkenntnisse aus dem EuGH-Urteil zur oberösterreichischen Mindestsicherungsregelung wurden in das Sozialhilfe-Grundgesetz eingearbeitet“Linz (OTS) -„Die gekünstelten Befürchtungen der oberösterreichischen SPÖ-Soziallandesrätin Gerstorfer, das gestern im Ministerrat beschlossene Sozialhilfe-Grundgesetz – eine umfassende Reform der Mindestsicherung – widerspreche dem kürzlich ergangenen EuGH-Urteil, gehen wieder einmal vollkommen ins Leere. Hier ist wohl eher der Wunsch der Vater des Gedankens, weil die Sozialisten es in den letzten Jahren nicht geschafft haben, ein sozial gerechtes System auf die Beine zu stellen“, stellte heute der Linzer freiheitliche Nationalratsabgeordnete Werner Neubauer fest.„Es wird in der vorliegenden Reform nicht mehr unterschieden zwischen befristeten und unbefristeten Asylberechtigten und enthält keine starre Deckelung für Geld- und Sachleistungen. Eine Mitwirkung des Betroffenen, für den Arbeitsmarkt überhaupt vermittelbar zu sein und auch zur Verfügung zu stehen, ist bei allen gefordert und sollte auch eine moralische Selbstverständlichkeit für den Bezug von Sozialleistungen darstellen“, so Neubauer.„Die Erkenntnisse und Kritikpunkte aus dem letzte Woche ergangenen EuGH-Urteil zur oberösterreichischen Mindestsicherungsregelung wurden voll und ganz in dem vorliegenden Entwurf berücksichtigt und damit kann die gesamte künstliche Aufregung auch gleich wiedereingestellt werden“,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40 110 - 7012presse-parlamentsklub@fpoe.athttp://www.fpoe-parlamentsklub.athttp://www.fpoe.atStichworteFPÖNeubauerMindestsicherungSozialesBundesregierungPolitikRegierungspolitikInnenpolitik-ChannelPolitik</t>
  </si>
  <si>
    <t>FPÖ-Rauch: „Umweltausschuss bereitet Allparteien-Antrag gegen grenznahe Atommüll-Endlager vor“</t>
  </si>
  <si>
    <t>„Grenznahe Atommüll-Endlager müssen mit allen Mitteln verhindert werden“</t>
  </si>
  <si>
    <t>https://www.ots.at/presseaussendung/OTS_20181128_OTS0221/fpoe-rauch-umweltausschuss-bereitet-allparteien-antrag-gegen-grenznahe-atommuell-endlager-vor</t>
  </si>
  <si>
    <t>„Grenznahe Atommüll-Endlager müssen mit allen Mitteln verhindert werden“Wien (OTS) -Derzeit ist man in Tschechien auf der Suche nach einem Atommüll-Endlager für den atomaren Abfall der Atomkraftwerke Temelin und Dukovany. Hierzu ist ein Standort im Gespräch, der nur rund 57 Kilometer von der österreichischen Grenze entfernt ist. „Das geplante Endlager stellt eine massive Bedrohung für Österreich dar und muss mit allen Mitteln verhindert werden. Daher wird auf Initiative der FPÖ bis zur nächsten Sitzung des Umweltausschusses ein Antrag formuliert, in dem sich alle Parteien des Nationalrates gegen die Pläne der tschechischen Regierung und weitere Atommüll-Endlager aussprechen. Gemeinsam werden wir derartige Pläne mit allen Mitteln bekämpfen“, sagte heute FPÖ-Umweltsprecher NAbg. Walter Rauch.„Die österreichische Bundesregierung spricht sich klar gegen Atomkraft und die damit verbundenen Gefahren aus. Ein Atommüll-Endlager an der Grenze zu Österreich darf niemals realisiert werden. Wir wollen und werden uns der Gefahr einer radioaktiven Bedrohung in unmittelbarer Grenznähe nicht aussetzen“, bekräftigte Rauch. Er warnte, dass auf Grund der langen Halbwertszeit des Abfalls die radioaktive Belastung erst nach vielen tausend Jahren auf ein natürliches Niveau sinkt. Generationen würden somit einem massiven Sicherheits- und Gesundheitsrisiko ausgesetzt. „Der gemeinsame Schulterschluss gegen grenznahe Atommüll-Endlager ist daher ein erster wichtiger Schritt von vielen. Wir werden mit Sicherheit nicht lockerlassen und alle Mittel einsetzen, damit Lager an der Grenze zu Österreich verhindert werden können“, betonte Rauch.Der Umweltsprecher hat daher bereits eine umweltfreundlichere Lösung für die Zukunft parat: „Tschechien wäre gut beraten, aus der Atomkraft auszusteigen und auf den Ausbau erneuerbarer Energie zu setzen. Dann müsste man nicht über den Bau weiterer Atommüll-Endlager nachdenken und gleichzeitig kann das hierfür aufgewendete Geld in den Klima- und Umweltschutz investiert werden. Eine Win-Win Situation für Mensch und Umwelt“, so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40 110 - 7012presse-parlamentsklub@fpoe.athttp://www.fpoe-parlamentsklub.athttp://www.fpoe.atStichworteFPÖRauchUmweltAtomkraftParlamentWirtschaft und FinanzenBranchenEnergiePolitik-ChannelPolitik</t>
  </si>
  <si>
    <t>FPÖ-Linder: „Wilfried Etschmeyer zum neuen Bundesobmann der Freiheitlichen Bauernschaft Österreich gewählt“</t>
  </si>
  <si>
    <t>„Starke Stimme für Österreichs Bauern - Strukturen in Bundesländern ausbauen“</t>
  </si>
  <si>
    <t>https://www.ots.at/presseaussendung/OTS_20181128_OTS0115/fpoe-linder-wilfried-etschmeyer-zum-neuen-bundesobmann-der-freiheitlichen-bauernschaft-oesterreich-gewaehlt</t>
  </si>
  <si>
    <t>„Starke Stimme für Österreichs Bauern - Strukturen in Bundesländern ausbauen“Wien (OTS) -Am gestrigen Bundesagrartag der Freiheitlichen Bauernschaft Österreich im oberösterreichischen Ansfelden wurde der obersteirische Landwirt Wilfried Etschmeyer zum neuen Bundesobmann gewählt. Der freiheitliche Agrarsprecher NAbg. Maximilian Linder gratulierte heute Wilfried Etschmeyer zum neuen Bundesobmann der Freiheitlichen Bauernschaft Österreichs. „Als FPÖ-Agrarsprecher freut es mich sehr, mit Wilfried einen aktiven Land- und Forstwirt als Ansprechpartner für die politische Arbeit zum Wohle unserer Bauern zu haben, der weiß wovon er spricht. Als ehemaliger AMA-Prüfer kennt er aber auch die andere Seite und weiß, wo den Landwirten mit der überbordenden Bürokratie der sprichwörtliche Schuh drückt“, betonte Linder.„Ich möchte mich bei den Delegierten für ihr Vertrauen bedanken. Gemeinsam werden wir für unsere österreichischen Bauern eine starke Stimme in Richtung politischer Verantwortungsträger auf Landes- sowie Bundesebene sein. Nur freie und selbstbestimmte Landwirte können für eine sichere Versorgung unseres Heimatlandes sorgen“, erklärte Etschmeyer, der es als eine seiner wichtigsten Aufgaben sieht, nun auch die Strukturen der Freiheitlichen Bauernschaft in den Bundesländern zu stärken, um so weiterhin eine schlagkräftige und ehrliche Arbeit für die heimischen Bauern leisten zu können.Zu seinen vier Stellvertretern wurden Hannes Költringer (Salzburg), Thomas Karacsony (Burgenland). Rosemarie Schein (Kärnten) und Josef Hintermayer (Niederösterreich) bestellt. Alle vier Persönlichkeiten sowie alle weiteren Bundesvorstandsmitglieder wurden einstimmig von den Delegierten gewählt.OTS-ORIGINALTEXT PRESSEAUSSENDUNG UNTER AUSSCHLIESSLICHER
INHALTLICHER VERANTWORTUNG DES AUSSENDERS - WWW.OTS.AT | FPKprintRückfragen &amp; KontaktFreiheitlicher Parlamentsklub01/ 40 110 - 7012presse-parlamentsklub@fpoe.athttp://www.fpoe-parlamentsklub.athttp://www.fpoe.atStichworteFPÖLinderBauernLandwirtschaftChannelPolitik</t>
  </si>
  <si>
    <t>FPÖ-Pisec: „Freiheitliche Wirtschaft erteilt WKW-Budgetvoranschlag 2019 keine Zustimmung“</t>
  </si>
  <si>
    <t>Wien (OTS) - „Anlässlich der gestrigen Tagung des Wirtschaftsparlaments Wien hat sich die Freiheitliche Wirtschaft klar gegen den Auszug aus dem Gründerzeithaus der WKW am Stubenring ausgesprochen und den damit...</t>
  </si>
  <si>
    <t>https://www.ots.at/presseaussendung/OTS_20181128_OTS0094/fpoe-pisec-freiheitliche-wirtschaft-erteilt-wkw-budgetvoranschlag-2019-keine-zustimmung</t>
  </si>
  <si>
    <t>Wien (OTS) -„Anlässlich der gestrigen Tagung des Wirtschaftsparlaments Wien hat sich die Freiheitliche Wirtschaft klar gegen den Auszug aus dem Gründerzeithaus der WKW am Stubenring ausgesprochen und den damit verbundenen Verkauf von Familiensilber aus Immobilienbesitzungen in Wien (Palais Festetics und weiterer Objekte). In diesem Sinne konnte die Freiheitliche Wirtschaft dem Budgetvoranschlag 2019 keine Zustimmung erteilen“, so heute der Industriesprecher der FPÖ und Delegierter zum Wirtschaftsparlament Wien für die Freiheitliche Wirtschaft, Bundesrat Reinhard Pisec.„2012 wurde bereits die traditionelle Bibliothek demontiert und 2016 das Gründerzeithaus der Installateure in der Gumpendorferstraße in Wien verkauft, das in Folge sogar abgerissen wurde. Die Zukunft und nicht einmal eine entsprechende Nutzung des extra für die WKW errichteten Gründerzeithauses, aus dem die Wirtschaftskammer nun auszieht, ist bestimmt“, sagte Pisec.„Ebenso lassen sich keine Synergieeffekte erkennen, wie seitens der WKW argumentiert, weil diese wären dann vorhanden, wenn der Standort mit der Wirtschaftskammer Österreich zusammengelegt wird, so wie es bis in den 1960er Jahren der Fall gewesen ist. In der Arbeiterkammer sind bis heute beide Standorte für die Agenda Wien und Österreich in einem. Dies wäre aber bei der Wirtschaftskammer Wien gar nicht notwendig. Die Freiheitliche Wirtschaft ist nicht Teil des erweiterten Präsidiums und des Finanzausschusses der WKW und hat damit diesen Beschluss für den Verkauf von Familiensilber, teuren und komplizierten Auszügen und einem neuen Standort in einem extra errichteten Glaspalast nicht die Zustimmung erteilt“, betonte Pisec.„Gerade im Jahr des Weltkulturerbes, World Heritage 2018, das seitens der Europäischen Union ausgerufen wurde, ist der Verkauf von traditionellem Kulturerbe in der Hand der Wirtschaftskammer Wien an Bauspekulanten definitiv kontraproduktiv und nicht einmal in einer Kosten- /Nutzenrechnung nachvollziehbar“, erklärte Pisec.OTS-ORIGINALTEXT PRESSEAUSSENDUNG UNTER AUSSCHLIESSLICHER
INHALTLICHER VERANTWORTUNG DES AUSSENDERS - WWW.OTS.AT | FPKprintRückfragen &amp; KontaktFreiheitlicher Parlamentsklub01/ 40 110 - 7012presse-parlamentsklub@fpoe.athttp://www.fpoe-parlamentsklub.athttp://www.fpoe.atStichworteFPÖPisecWKWImmobilienWorld_Heritage_2018Wirtschaft und FinanzenBranchenBauChannelPolitik</t>
  </si>
  <si>
    <t>FPÖ-Jenewein: „Von den Verschwörungstheorien der Opposition ist rein gar nichts übriggeblieben“</t>
  </si>
  <si>
    <t>„Der Innenminister hat sich weder gesetzlich, noch moralisch etwas zuschulden kommen lassen - Probleme im BVT hat es schon lange vor Kickl gegeben“</t>
  </si>
  <si>
    <t>https://www.ots.at/presseaussendung/OTS_20181127_OTS0192/fpoe-jenewein-von-den-verschwoerungstheorien-der-opposition-ist-rein-gar-nichts-uebriggeblieben</t>
  </si>
  <si>
    <t>„Der Innenminister hat sich weder gesetzlich, noch moralisch etwas zuschulden kommen lassen - Probleme im BVT hat es schon lange vor Kickl gegeben“Wien (OTS) -„Innenminister Herbert Kickl hat sich weder gesetzlich, noch moralisch etwas zuschulden kommen lassen. Er hat entsprechend seiner Verpflichtungen gehandelt und auf Basis der geltenden Gesetze agiert. Nach der heutigen Befragung von Herbert Kickl ist somit eines ganz klar herausgekommen, dass von den Verschwörungstheorien der Opposition rein gar nichts übriggeblieben ist. Auch den Aufruhr um angeblich unkorrekt beantwortete parlamentarische Anfragen ist angesichts der darin oft undefinierten Fragestellungen absurd. Nur wer die Fragen entsprechend formuliert, kann sich auch eine entsprechende Antwort erwarten“, sagte heute der freiheitliche Fraktionsführer im BVT-Untersuchungsausschuss NAbg. Hans-Jörg Jenewein.Die Probleme im BVT, so Jenewein, habe es schon lange vor Innenminister Herbert Kickl gegeben. „Als der Minister vom Generalsekretär des Innenministeriums, Peter Goldgruber, von den Vorwürfen rund um das Bundesamt für Verfassungsschutz und Terrorismusbekämpfung unterrichtet wurde, hat er ihn gebeten, diesen nachzugehen und drängte auf eine lückenlose rasche Aufklärung. Als zuständiger Ressortverantwortlicher wäre es nicht tragbar, wenn er von ungesetzlichen Vorgängen in seinem Ministerium Kenntnis erlangen und diese ignorieren würde. Es steckte jedoch keine andere Intuition, wie von der Opposition oft herbeifantasiert, dahinter. Der Innenminister hat zu keinem Zeitpunkt auch nur ansatzweise versucht, auf das Verfahren Einfluss zu nehmen“, betonte Jenewein.„Die vereinigte Opposition versuchte jedoch mit ihren teils ziemlich abstrusen Hirngespinsten, Herbert Kickl zu beschädigen und schreckte dabei auch nicht davor zurück, die Bevölkerung mit ihren Unwahrheiten permanent zum Narren zu halten. Es spricht jedoch für sich, dass Krainer, Krisper und Pilz scheinbar keine inhaltlichen Argumente gegen die Arbeit des Innenministers mehr vorzubringen haben und daher nun verzweifelt nach immer wieder neuen Geschichten suchen müssen. Dass sie sich dabei auch noch scheinheilig damit brüsten, nur an der ,Wahrheit‘ interessiert zu sein, führt sich angesichts ihrer Aussagen ad absurdum. Man tut so, als wäre die Hausdurchsuchung der Skandal und übersieht dabei aber geflissentlich, dass diese nicht der Ursprung der BVT-Affäre, sondern das Ergebnis daraus ist“, erklärte Jenewein.„Das Triumvirat aus Pilz, Krisper und Krainer hat von Anfang an versucht, aus einer rechtsstaatlich absolut korrekten Vorgangsweise der Justiz und der Polizei einen Überfall auf das BVT zu konstruieren und dann die Schuld Innenminister Herbert Kickl in die Schuhe zu schieben. Mit der Befragung vom Innenminister ist es aber endgültig klar, dass sich die seit Monaten von der Opposition in die Welt gesetzten Nebelgranaten und Skandalisierungsversuche völlig in Luft aufgelöst haben. Mit dem heutigen Tag wird wohl – passend zur bevorstehenden Adventszeit - auch bei der Opposition schön langsam Besinnung und innerer Frieden Einkehr halten müssen“, so der FPÖ-Fraktionsführer.OTS-ORIGINALTEXT PRESSEAUSSENDUNG UNTER AUSSCHLIESSLICHER
INHALTLICHER VERANTWORTUNG DES AUSSENDERS - WWW.OTS.AT | FPKprintRückfragen &amp; KontaktFreiheitlicher Parlamentsklub01/ 40 110 - 7012presse-parlamentsklub@fpoe.athttp://www.fpoe-parlamentsklub.athttp://www.fpoe.atStichworteFPÖJeneweinBVTGeheimdiensteKicklChannelPolitikChronik</t>
  </si>
  <si>
    <t>FPÖ-Gudenus an Rendi-Wagner: SPÖ ist Schutzpatron der Sozialwohnungsspekulanten</t>
  </si>
  <si>
    <t>Regierung schützt sozialen Wohnbau vor rotem Ausverkauf</t>
  </si>
  <si>
    <t>https://www.ots.at/presseaussendung/OTS_20181127_OTS0146/fpoe-gudenus-an-rendi-wagner-spoe-ist-schutzpatron-der-sozialwohnungsspekulanten</t>
  </si>
  <si>
    <t>Regierung schützt sozialen Wohnbau vor rotem AusverkaufWien (OTS) -) "Pamela Rendi-Wagner und der SPÖ fehlt es an jeder wohnpolitischen Glaubwürdigkeit. Die Wiener Sozialdemokratie ist der Schutzpatron milliardenschwerer Sozialwohnungsspekulanten", kritisiert der geschäftsführende FPÖ-Klubobmann im Nationalrat, Mag. Johann Gudenus, die neoliberale Vorgangsweise in den Causen WBV-GFW und GESFÖ."Es ist diese Bundesregierung, die sich dem Kampf gegen Spekulation mit Sozialwohnungen verschrieben hat. Und diesen Weg mit aller Konsequenz geht", erinnert Gudenus an die kommende Novelle des Wohnungsgemeinnützigkeitsgesetzes. "Während die SPÖ innerhalb ihrer Möglichkeiten absolut auf der Seite neoliberaler Investoren und der Sozialwohnungsspekulation steht", verweist Gudenus auf das völlige Versagen des nunmehrigen SPÖ-Bürgermeisters Michael Ludwig. "Wo Sozialdemokraten regieren, ist der soziale Wohnbau in Gefahr", erinnert Gudenus an Pläne Christian Kerns zur Aushöhlung des gemeinnützigen Sektors."Wer den gemeinnützigen Wohnbau demontieren will und Spekulanten gewähren lässt, der wurde aus gutem Grund abgewählt. Diese Regierung schützt die Menschen vor dem Ausverkauf des sozialen Wohnbaus durch die SPÖ", schließt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40 110 - 7012presse-parlamentsklub@fpoe.athttp://www.fpoe-parlamentsklub.athttp://www.fpoe.atStichworteFPÖGudenusSPÖWohnbauSozialesWirtschaft und FinanzenBranchenBauPolitikRegierungspolitikInnenpolitikChannelPolitikChronik</t>
  </si>
  <si>
    <t>FP-Hafenecker: ORF Agitation gegen FPÖ ist unerträglich und muss Konsequenzen haben</t>
  </si>
  <si>
    <t>Öffentlich ist nur mehr die Finanzierung der Wrabetz Truppe, rechtlich ist gar nichts mehr</t>
  </si>
  <si>
    <t>https://www.ots.at/presseaussendung/OTS_20181127_OTS0059/fp-hafenecker-orf-agitation-gegen-fpoe-ist-unertraeglich-und-muss-konsequenzen-haben</t>
  </si>
  <si>
    <t>Öffentlich ist nur mehr die Finanzierung der Wrabetz Truppe, rechtlich ist gar nichts mehrWien (OTS) -„Man braucht dieser Tage wirklich einen guten Magen, wenn man sein TV-Gerät überhaupt noch einschaltet, der ORF verkommt zusehends zum Oppositions-TV, Objektivität und Informationspflicht wurden mittlerweile vollkommen aus den Statuten gestrichen!“, sagt FPÖ-Generalsekretär NAbg. Christian Hafenecker, MA angesichts der jüngsten Berichterstattung im ORF.Im Morgenjournal drückt ein Gewerkschafter dem anderen die Türklinke in die Hand und bekommt nahezu grenzenlos Sendezeit, um den vollkommen an den Haaren herbeigezogenen Eisenbahnerstreik zu kommentieren, ohne die wesentlichen Gegenfragen gestellt zu bekommen. Beispielsweise wird nicht hinterfragt, warum man beim mickrigen Gehaltsabschluss der früheren SPÖ-Regierung mit 2,1 Prozent zuletzt nicht Kampfmaßnahmen ergriffen hat oder warum der nicht wesentlich bessere Abschluss in der Höhe von 2,8 Prozent bei den Wiener Linien im roten Wien regelrecht bejubelt wird, während man bei den ÖBB mit einer dreiprozentigen Anhebung unzufrieden ist.Dem nicht genug, sendet man gestern zur Hauptsendezeit den Film „Er ist wieder da“, was ja grundsätzlich legitim ist. Wichtig und richtig ist es auch, danach eine Diskussion über den Film zu führen. Doch auch hier war der Ansatz ein vollkommen falscher. Man sollte nicht polemisch und der Propaganda des Filmes folgend darüber diskutieren, ob die Gesellschaft nun überwiegend rechtsextrem ist, sondern vielmehr darüber, ob ein derartiger Abspann angebracht ist. Zur Erinnerung, am Ende des Filmes werden rechtskonservative Politiker aus ganz Europa mit Adolf Hitler konnotiert, darunter auch unser Vizekanzler Heinz-Christian Strache. Hier kann man nur der Argumentation von Gabriel Barylli und Arik Brauer zu hundert Prozent folgen, dass in diesem Film vor allem am Ende nur unreflektierte Propaganda betrieben und in keiner Weise die politische Realität in unserem Land widergespiegelt wird.„Nicht die derzeitige Bundesregierung spaltet die Gesellschaft, vielmehr eine mittlerweile demokratiepolitisch fragwürdig agierende SPÖ und ihre Vasallen auf dem Küniglberg. Die tagtägliche Agitation des ORF gegen die FPÖ ist unerträglich und muss Konsequenzen haben“, schließt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40 110 - 7012presse-parlamentsklub@fpoe.athttp://www.fpoe-parlamentsklub.athttp://www.fpoe.atStichworteFPÖHafeneckerORFChannelPolitikKultur</t>
  </si>
  <si>
    <t>FPÖ-Hafenecker: „Eisenbahner-Verhandlungen zeigen Scheinheiligkeit der Gewerkschaften – Streiks nur gegen Regierung gerichtet“</t>
  </si>
  <si>
    <t>„Während Gewerkschaftsbonzen auf ihrem „goldenen Thron“ sitzen, spielen sie politische Spielchen auf Rücken der Bürger“</t>
  </si>
  <si>
    <t>https://www.ots.at/presseaussendung/OTS_20181126_OTS0139/fpoe-hafenecker-eisenbahner-verhandlungen-zeigen-scheinheiligkeit-der-gewerkschaften-streiks-nur-gegen-regierung-gerichtet</t>
  </si>
  <si>
    <t>„Während Gewerkschaftsbonzen auf ihrem „goldenen Thron“ sitzen, spielen sie politische Spielchen auf Rücken der Bürger“Wien (OTS) -„Während die Gehaltsverhandlungen für die Eisenbahner 2017 unter SPÖ-Kanzlerschaft mickrige 2,1 Prozent ergaben, schwiegen die roten Gewerkschaftsbonzen still“, erinnerte der freiheitliche Generalsekretär und Verkehrssprecher der FPÖ NAbg. Christian Hafenecker, MA an das befremdliche Verhalten der roten Gewerkschaften bei den aktuellen Gehaltsverhandlungen der Eisenbahner und betonte, dass schlussendlich wir Steuerzahler, Bürger und ÖBB-Kunden dieses Unternehmen finanzieren. Deshalb seien Streiks auf Rücken der Bürger ein falsches Zeichen.Das Säbelrasseln, die Streikdrohungen und die stattfindende politische Agitation seien allerdings fadenscheinig und durchschaubar, gehe es den Gewerkschaften wohl nur um den parteipolitischen Auftrag sozialistischer Politik. Als letzter Defibrillator einer dahinsiechenden SPÖ müsse man wohl noch einmal zeigen, dass noch „Saft in den Batterien“ sei, beschrieb Hafenecker die Scheinheiligkeit der Drohungen zu umfassenden Streiks. Gewerkschaftsbonze Hebenstreit wäre wohl sicherlich auf den „Donnerstagsdemos“ besser aufgehoben, denn er verwechsle wohl eindeutig die Spielfelder seiner Politik.„Während tüchtige Eisenbahner unseren Schienenverkehr immer attraktiver gestalten und ihn zu einer modernen Verkehrsalternative führen, während treue Fahrgäste ihre Tickets kaufen und der Steuerzahler seines dazu tut, um den größten Arbeitgeber Österreichs am Leben zu erhalten, rufen Gewerkschaftsbonzen von ihrem ‚goldenen Thron‘ zu Streik auf. Das ist ein Schauspiel sondergleichen auf dem Rücken der Bürger. So steht aber auch der Ruf der ÖBB auf dem Spiel, denn die höchsten Zufriedenheitswerte sind mit diesem parteipolitischen Geplänkel des Gewerkschafters Hebenstreit schnell wieder verspielt“,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40 110 - 7012presse-parlamentsklub@fpoe.athttp://www.fpoe-parlamentsklub.athttp://www.fpoe.atStichworteFPÖHafeneckerBahnLöhneHebenstreitWirtschaft und FinanzenBranchenTransportChannelPolitik</t>
  </si>
  <si>
    <t>FPÖ-Gudenus: „Rendi-Wagners Kritik an Migrationspolitik der Regierung ist eine Chuzpe“</t>
  </si>
  <si>
    <t>„SPÖ hat jahrelang Masseneinwanderungspolitik betrieben, jetzige Bunderegierung leitete Trendwende ein“</t>
  </si>
  <si>
    <t>https://www.ots.at/presseaussendung/OTS_20181126_OTS0112/fpoe-gudenus-rendi-wagners-kritik-an-migrationspolitik-der-regierung-ist-eine-chuzpe</t>
  </si>
  <si>
    <t>„SPÖ hat jahrelang Masseneinwanderungspolitik betrieben, jetzige Bunderegierung leitete Trendwende ein“Wien (OTS) -„Es ist eine Chuzpe, wenn gerade die SPÖ die Migrationspolitik der Bundesregierung kritisiert. Schließlich war es die von der SPÖ betriebene jahrelange Masseneinwanderungspolitik und die ,Willkommensklatscherei', die uns in dieses Schlamassel geführt hat. Die jetzige Bundesregierung muss nun Schritt für Schritt diese fatale rote Politik, deren Auswirkungen uns noch jahrelang beschäftigen werden, korrigieren und hier sind wir auf einem guten Weg“, so der geschäftsführende freiheitliche Klubobmann NAbg. Mag. Johann Gudenus zu den Aussagen von SPÖ-Obfrau Rendi-Wagner zur Migrationspolitik.Die FPÖ sei seit Jahren für einen Zuwanderungsstopp eingetreten, während die SPÖ die ungezügelte Zuwanderungspolitik aktiv gefördert habe. „Jetzt arbeiten wir mit unseren Partnern innerhalb der EU an einem Stopp der illegalen Migration, an verstärkten Abschiebungen, an der Bekämpfung des politischen Islam und vielen weiteren notwendigen und sinnvollen Maßnahmen. Diese Trendwende wirkt und wird auch konsequent fortgesetzt“,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40 110 - 7012presse-parlamentsklub@fpoe.athttp://www.fpoe-parlamentsklub.athttp://www.fpoe.atStichworteFPÖGudenusRendi-WagnerSPÖMigrationPolitikRegierungspolitikChannelPolitik</t>
  </si>
  <si>
    <t>Vilimsky: "Mit Rendi-Wagner bleibt die SPÖ außerhalb der politischen Spur!"</t>
  </si>
  <si>
    <t>"Mit diesem linken Bobo-Kurs nimmt sich die SPÖ selbst aus dem Spiel und wird Teil des internationalen Niedergangs der Sozialdemokratie"</t>
  </si>
  <si>
    <t>https://www.ots.at/presseaussendung/OTS_20181125_OTS0034/vilimsky-mit-rendi-wagner-bleibt-die-spoe-ausserhalb-der-politischen-spur</t>
  </si>
  <si>
    <t>"Mit diesem linken Bobo-Kurs nimmt sich die SPÖ selbst aus dem Spiel und wird Teil des internationalen Niedergangs der Sozialdemokratie"Wien (OTS) -„Mit der neuen SPÖ-Chefin Rendi-Wagner hätte theoretisch die Chance bestanden, dass die SPÖ eine ernsthafte Oppositionspolitik betreibt und sich als seriöser Gesprächspartner für parlamentarische Verhandlungen positioniert. Nach ihrer Rede ist allerdings klar, dass die SPÖ auch weiterhin außerhalb der politischen Spur bleibt und auf ein Geflecht von Unwahrheiten, Erfindungen, ins Absurde überzogene Kritik und schlechte Stimmung setzt.“ So reagierte heute FPÖ-Generalsekretär MEP Harald Vilimsky auf die Ereignisse am Bundesparteitag der SPÖ.Rendi-Wagner sei offenbar getrieben von "Alt-Apparatschiks" wie Brauner und Frauenberger und definiere sich nur noch mit bizarrer Kritik am Kurs der Bundesregierung. Die neue SPÖ-Chefin möge nicht vergessen, dass genau jene Mannschaft, welche sich heute rund um sie wieder inthronisieren lasse, in den mehr als zehn Jahren der SPÖ-Kanzlerschaft das Land in allen Indikatoren herabgewirtschaftet habe. Ähnliches zeige sich ja in Wien unter einem SPÖ-Bürgermeister: Misswirtschaft, Korruption und soziale Kälte feiern fröhliche Urständ, so Vilimsky, die SPÖ sei „politisch am Ende“ und dies sei im Interesse Österreichs auch gut so.„Von Frankreich, über Deutschland, Italien, Niederlande - die Sozialdemokratie ist im Sinkflug, weil sie im 21. Jahrhundert versucht, mit den Antworten des 19. Jahrhunderts zu überleben. Das kann nicht funktionieren und auch Rendi-Wagner wird das bald bemerken. Wenn dies zudem noch mit der Bobo-Komponente der Führungsclique von Rendi-Wagner junktimiert ist, wird aus dem roten Sinkflug bald ein Sturzflug. Rendi-Wagner nimmt sich politisch selbst aus dem Spiel und wir nehmen dies zur Kenntnis“,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40 110 - 7012presse-parlamentsklub@fpoe.athttp://www.fpoe-parlamentsklub.athttp://www.fpoe.atStichworteFPÖVilimskySPÖRendi-WagnerBundesparteitagChannelPolitik</t>
  </si>
  <si>
    <t>Vilimsky: Österreichische Staatsbürgerschaft ist kein Diskontartikel</t>
  </si>
  <si>
    <t>Wien (OTS) - Die Forderung der SPÖ-Frauen nach einer automatischen Staatsbürgerschaft für Kinder, die in Österreich geboren sind, weist FPÖ-Generalsekretär Harald Vilimsky strikt zurück. „Die österreichische...</t>
  </si>
  <si>
    <t>https://www.ots.at/presseaussendung/OTS_20181124_OTS0025/vilimsky-oesterreichische-staatsbuergerschaft-ist-kein-diskontartikel</t>
  </si>
  <si>
    <t>Wien (OTS) -Die Forderung der SPÖ-Frauen nach einer automatischen Staatsbürgerschaft für Kinder, die in Österreich geboren sind, weist FPÖ-Generalsekretär Harald Vilimsky strikt zurück. „Die österreichische Staatbürgerschaft ist kein Diskontartikel. Wenn die SPÖ die Staatsbürgerschaft quasi verschenken will, dann weiß man, wohin der Weg dieser Partei in den nächsten Jahren gehen wird. Die österreichische Staatsbürgerschaft ist für die FPÖ von besonderer Bedeutung und wird das auch immer bleiben“,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40 110 - 7012presse-parlamentsklub@fpoe.athttp://www.fpoe-parlamentsklub.athttp://www.fpoe.atStichworteFPÖVilimskyStaatsbürgerschaftChannelPolitik</t>
  </si>
  <si>
    <t>FPÖ-Hafenecker: "Streikandrohung von roten ÖBB-Gewerkschaftern ist rein parteipolitisch motiviert!"</t>
  </si>
  <si>
    <t>"SPÖ und Gewerkschaftsbonze Hebenstreit profilieren sich auf Kosten hunderttausender Pendler und ÖBB-Bediensteter für roten Parteitag"</t>
  </si>
  <si>
    <t>https://www.ots.at/presseaussendung/OTS_20181123_OTS0105/fpoe-hafenecker-streikandrohung-von-roten-oebb-gewerkschaftern-ist-rein-parteipolitisch-motiviert</t>
  </si>
  <si>
    <t>"SPÖ und Gewerkschaftsbonze Hebenstreit profilieren sich auf Kosten hunderttausender Pendler und ÖBB-Bediensteter für roten Parteitag"Wien (OTS) -Als „reine parteipolitische Profilierungsaktion der SPÖ und ihres Gewerkschaftsbonzen Hebenstreit,  die auf dem Rücken der Bahnfahrer und ÖBB-Bediensteten ausgetragen wird“ kritisierte heute FPÖ-Generalsekretär und Verkehrssprecher NAbg. Christian Hafenecker, MA die Streikankündigung der Gewerkschaft vida für kommenden Montag im Rahmen der KV-Verhandlungen bei den ÖBB scharf.„Es ist zutiefst verwerflich, dass die SPÖ und ihre Genossen in der Eisenbahnergewerkschaft am Montag hunderttausende Pendler stillstehen lassen will, nur weil sie am Wochenende ihren Bundesparteitag abhält und sich vida-Vorsitzender Hebenstreit für diesen in Stellung bringen will.  Völlig offensichtlich wird die pure Heuchelei der Roten, wenn man bedenkt, dass man den Verhandlungsabschluss bei den Wiener Linien in der SPÖ-regierten Bundeshauptstadt mit einem Plus von 2,8 Prozent regelrecht abgefeiert hat und bei den ÖBB sofort den Arbeitskampf ausruft. Die Eisenbahnergewerkschaft hat die Verhandlungen von Anfang an auf Eskalation angelegt, nur damit sich ihr Chef Hebenstreit innerhalb der SPÖ profilieren kann“, so Hafenecker.Die ÖBB-Bediensteten würden großartige Arbeit leisten und hätten es, so der freiheitliche Generalsekretär und Verkehrssprecher, daher nicht verdient, parteipolitisch in Geißelhaft genommen zu werden.„Die Bediensteten der ÖBB leisten Hervorragendes, sie sollen sich daher nicht von Fehlinformationen täuschen und durch die roten Gewerkschafter vor den parteipolitischen Karren der SPÖ spannen lassen, die auch hier den falschen Weg der Spaltung unserer Gesellschaft verfolgt. Wir Freiheitlichen haben größtes Verständnis für die Sorgen der ÖBB-Mitarbeiter, für Muskelspiele der SPÖ am Vorabend ihres Parteitages jedoch ganz und gar nicht. Den hunderttausenden Pendlern, welche am Montag zu Recht verärgert über diese  SPÖ-Aktion zu spät oder nicht in die Arbeit kommen können, empfehle ich, ihre Meinung unterpamela.rendi-wagner@spoe.atder SPÖ-Bundesparteivorsitzenden Pamela Rendi-Wagner mitzuteilen“, führte Hafenecker weiter aus.Überhaupt hätten die ÖBB bei Verkehrsminister Ing. Norbert Hofer einen Stellenwert, wie unter keinem seiner Amtsvorgänger zuvor.„Die ÖBB sind der wichtigste Verkehrsdienstleister unserer Republik, deshalb werden sie auch sowohl im Sinne der Mitarbeiter, als auch der Pendler aufgewertet. Nicht umsonst werden unter Verkehrsminister Hofer Investitionen in die Bahn getätigt wie noch nie “, bekräftigte GS 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40 110 - 7012presse-parlamentsklub@fpoe.athttp://www.fpoe-parlamentsklub.athttp://www.fpoe.atStichworteFPÖHafeneckerÖBBHebenstreitSPÖChannelPolitik</t>
  </si>
  <si>
    <t>Gudenus: „FPÖ-kritische Berichte als Fakenews enttarnt“</t>
  </si>
  <si>
    <t>„Politische Gegner führen ihr Werk der Vernaderung und Nestbeschmutzung nahtlos fort“</t>
  </si>
  <si>
    <t>https://www.ots.at/presseaussendung/OTS_20181123_OTS0102/gudenus-fpoe-kritische-berichte-als-fakenews-enttarnt</t>
  </si>
  <si>
    <t>„Politische Gegner führen ihr Werk der Vernaderung und Nestbeschmutzung nahtlos fort“Wien (OTS) -„Nach der Klarstellung des US-Botschafters Trevor Traina, wonach seitens der US-Regierung nach wie vor alle Geheimdienstinformationen mit Österreich geteilt werden, wurden diesbezügliche gegenteilige Berichte als Fakenews enttarnt“, so der geschäftsführende freiheitliche Klubobmann NAbg. Mag. Johann Gudenus.Einmal mehr habe sich gezeigt, dass die politischen Gegner offenbar beharrlich versuchen, unsere Regierung und das Land mit der gezielten Verbreitung von Unwahrheiten aus dem Ausland schlecht zu machen. „Die Linken haben offenbar aus dem Sanktionsdesaster im Jahr 2000 nichts gelernt und führen ihr Werk der Vernaderung und Nestbeschmutzung nahtlos fort“, kritisierte Gudenus.„Die FPÖ ist eine derartige Vorgehensweise gewohnt. Ich fordere dennoch alle politischen Kräfte auf, die demokratischen Spielregeln zu akzeptieren und derartig gesteuerte Angriffe gegen Österreich einzustellen. Hier wird ein enormer Schaden angerichtet und so etwas gehört sich nicht“, betonte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40 110 - 7012presse-parlamentsklub@fpoe.athttp://www.fpoe-parlamentsklub.athttp://www.fpoe.atStichworteFPÖGudenusUSAGeheimdiensteDiplomatieChannelPolitik</t>
  </si>
  <si>
    <t>FPÖ-Haider kritisiert Fortsetzung der EU Beitrittsverhandlungen mit der Türkei</t>
  </si>
  <si>
    <t>"Beitrittsverhandlungen müssen endlich beendet werden"</t>
  </si>
  <si>
    <t>https://www.ots.at/presseaussendung/OTS_20181123_OTS0091/fpoe-haider-kritisiert-fortsetzung-der-eu-beitrittsverhandlungen-mit-der-tuerkei</t>
  </si>
  <si>
    <t>"Beitrittsverhandlungen müssen endlich beendet werden"Wien (OTS) -„Die EU Beitrittsverhandlungen mit der Türkei müssen endlich beendet werden“, forderte der außenpolitische Sprecher des freiheitlichen Parlamentsklubs NAbg. Mag. Roman Haider. Es sei für ihn völlig unverständlich, warum sich die EU Außenbeauftragte Federica Mogherini und EU-Erweiterungskommissar Johannes Hahn jetzt erneut für eine Fortsetzung der Beitrittsverhandlungen aussprachen, wie sie dies bei ihrem gestrigen Besuch in der Türkei taten.„Wir haben uns bereits klar festgelegt. Im Oktober 2018 wurde ein einstimmiger Beschluss im Nationalrat gegen einen EU Türkeibeitritt gefasst. Herr Hahn wird uns jetzt nicht plötzlich von dem Gegenteil überzeugen“, spielte Haider auf die Erklärung Hahns an, Gegner des EU Türkeibeitritts vom Gegenteil überzeugen zu wollen.„Es wird keinen EU Türkeibeitritt geben. Die Fortsetzung der Beitrittsverhandlungen ist unredlich gegenüber den Europäern und gegenüber der Türkei. Die Spiegelfechterei mancher Herrschaften aus Brüssel muss ein Ende haben“, bekräftigte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40 110 - 7012presse-parlamentsklub@fpoe.athttp://www.fpoe-parlamentsklub.athttp://www.fpoe.atStichworteFPÖHaiderEUTürkeiHahnChannelPolitik</t>
  </si>
  <si>
    <t>FPÖ-Schrangl an Becher: "Wiener Genossen auf neoliberalen Abwegen"</t>
  </si>
  <si>
    <t>"SPÖ Wien fehlt der Wille Sozialwohnungen zu schützen"</t>
  </si>
  <si>
    <t>https://www.ots.at/presseaussendung/OTS_20181123_OTS0081/fpoe-schrangl-an-becher-wiener-genossen-auf-neoliberalen-abwegen</t>
  </si>
  <si>
    <t>"SPÖ Wien fehlt der Wille Sozialwohnungen zu schützen"Wien (OTS) -"Wiens SPÖ hat gestern gegen den Schutz Tausender Sozialwohnungen in Wien gestimmt", forderte FPÖ-Bautensprecher im Nationalrat, Mag. Philipp Schrangl, seine sozialdemokratische Kollegin Ruth Becher auf, das Gespräch mit ihren Wiener Genossen zu suchen.Ein Antrag der FPÖ auf Wiener Ebene zur Lösung der Causa WBV-GFW wurde durch ÖVP und NEOS unterstützt - von Rot und Grün allerdings letztlich abgewiesen. "Es ist ebenso bezeichnend wie bedauerlich, dass gerade die Wiener SPÖ die Spekulation mit Sozialwohnungen unterstützt", zeigte sich Schrangl verwundert. "Während die Sozialdemokratie auf Bundesebene den Weg der Regierung mitträgt, steht man im roten Wien auf der Seite der Finanzwelt", ortet Schrangl gravierende Widersprüchlichkeiten. "Wohnpolitisch fehlt es der SPÖ dadurch massiv an Glaubwürdigkeit", kritisierte Schrangl."Einmal mehr zeigt sich, dass es diese Bundesregierung ist, die sich wirklich für leistbares Wohnen einsetzt. Die SPÖ ist im Sinne der Menschen weiterhin eingeladen, auf diesen Kurs einzuschwenken", betonte der freiheitliche Bautensprecher.OTS-ORIGINALTEXT PRESSEAUSSENDUNG UNTER AUSSCHLIESSLICHER
INHALTLICHER VERANTWORTUNG DES AUSSENDERS - WWW.OTS.AT | FPKprintRückfragen &amp; KontaktFreiheitlicher Parlamentsklub01/ 40 110 - 7012presse-parlamentsklub@fpoe.athttp://www.fpoe-parlamentsklub.athttp://www.fpoe.atStichworteFPÖSchranglSPÖSozialesWohnbauPolitikRegierungspolitikInnenpolitikWirtschaft und FinanzenBranchenBauChannelPolitik</t>
  </si>
  <si>
    <t>FPÖ-Schimanek zu Rendi-Wagner: „Ist das der neue Frauenschwerpunkt der SPÖ?“</t>
  </si>
  <si>
    <t>Wien (OTS) - Der skandalöse Sager des designierten Tiroler SPÖ-Chefs Dornauer, er wolle sich die „Landesrätin nicht in der Horizontalen vorstellen“, führe offenbar zu keinen ernsthaften Konsequenzen, so die...</t>
  </si>
  <si>
    <t>https://www.ots.at/presseaussendung/OTS_20181122_OTS0251/fpoe-schimanek-zu-rendi-wagner-ist-das-der-neue-frauenschwerpunkt-der-spoe</t>
  </si>
  <si>
    <t>Wien (OTS) -Der skandalöse Sager des designierten Tiroler SPÖ-Chefs Dornauer, er wolle sich die „Landesrätin nicht in der Horizontalen vorstellen“, führe offenbar zu keinen ernsthaften Konsequenzen, so die freiheitliche Frauensprecherin NAbg. Carmen Schimanek. „Ist das der neue Frauenschwerpunkt der SPÖ?“, fragte Schimanek in Richtung der künftigen SPÖ-Parteiobfrau Rendi-Wagner.Der aktuelle Fall zeige einmal mehr die Scheinheiligkeit der selbsternannten Moralapostel innerhalb der SPÖ. „Ein ähnlicher Vorfall bei einer anderen Partei würde bei der SPÖ zu einem großen Aufschrei und Rücktrittsaufforderungen im Stakkato führen. Im aktuellen Fall wird jedoch bagatellisiert. Ich erwarte mir, dass die SPÖ die gleichen Maßstäbe, die sie bei anderen setzt, auch für sich selbst in Anspruch nimmt“,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40 110 - 7012presse-parlamentsklub@fpoe.athttp://www.fpoe-parlamentsklub.athttp://www.fpoe.atStichworteFPÖSchimanekFrauenSPÖChannelPolitik</t>
  </si>
  <si>
    <t>FPÖ-Riemer: „Heute beschlossene Adaptierungen im Tierschutzgesetz sind wichtiger Schritt“</t>
  </si>
  <si>
    <t>„Sind zum Tierschutz moralisch verpflichtet“</t>
  </si>
  <si>
    <t>https://www.ots.at/presseaussendung/OTS_20181122_OTS0244/fpoe-riemer-heute-beschlossene-adaptierungen-im-tierschutzgesetz-sind-wichtiger-schritt</t>
  </si>
  <si>
    <t>„Sind zum Tierschutz moralisch verpflichtet“Wien (OTS) -„Mit den heute im Nationalrat beschlossenen Adaptierungen im Tierschutzgesetz wurde ein wichtiger Schritt im Sinne eines verantwortungsvollen Schutzes der Tiere gesetzt. Was hier innerhalb kürzester Zeit in Zusammenarbeit mit der zuständigen Tierschutzministerin Mag. Hartinger-Klein und den Tierschutzvereinen gelungen ist, zeigt wie sehr uns dieses Thema am Herzen liegt. Tierschutz darf nicht nur eine leere Floskel sein und als Nebensache behandelt werden, sondern muss gelebt werden“, erklärte heute der freiheitliche Tierschutzsprecher NAbg. Josef Riemer.„Heute wurde beispielsweise ein Verkaufsverbot für Hunde und Katzen im Zoofachhandel beschlossen, womit garantiert werden soll, dass Welpen in ihrer prägendsten Phase nicht vollkommen isoliert in Verkaufsräumen gehalten und zur Schau gestellt werden. Auch Spontan- und Mitleidskäufe sollen dadurch eingedämmt werden, um zu verhindern, dass diese Tiere später einfach in einem Tierheim wieder abgegeben oder sogar ausgesetzt werden. Auch den schwarzen Schafen im Bereich der Tiervermittlung soll Einhalt geboten. Der Händler ist zukünftig dazu verpflichtet, den neuen Besitzer über die Lebens- und Vorgeschichte des Tieres zu informieren, um somit möglichen Problemen in Bezug auf die Haltung vorzubeugen. Im Bereich der rituellen Schlachtungen haben wir klargestellt, dass dies verboten ist. Werden diese ohne eine Genehmigung durchgeführt, so drohen in Zukunft bereits bei erstmaligem Vergehen hohe Verwaltungsstrafen von mehreren tausend Euro“, so Riemer.„Durch eine Gesetzesnovellierung der Vorgängerregierung unter Führung der SPÖ drohte den Tierschutzvereinen in manchen Bundesländern mit Ende des Jahres das Aus. Dies wäre fatal gewesen. Wir haben mit dem heutigen Beschluss klargestellt, dass Tierschutzvereine als Betriebsstätten definiert sind und somit deren Fortbestand ermöglicht. Damit setzen wir ein wichtiges Zeichen, dass wir die Arbeit dieser Organisationen wertschätzen. Kein Tier soll unnötig leiden müssen und wir Menschen sind zum Schutz der Lebewesen moralisch verpflichtet. Es freut mich daher sehr, dass wir mit diesen Adaptierungen im Tierschutzgesetz bisher bestehende Gesetzeslücken schließen konnten und Verbesserungen herbeiführen. Mein besonderer Dank gilt der Tierschutzbeauftragten der FPÖ Philippa Strache, sowie den zuständigen Referenten im freiheitlichen Parlamentsklub, die mit viel Herzblut und Arbeit diese heutigen Beschlüsse ermöglicht haben“, betonte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40 110 - 7012presse-parlamentsklub@fpoe.athttp://www.fpoe-parlamentsklub.athttp://www.fpoe.atStichworteFPÖRiemerTierschutzNationalratPolitik-ParlamentChannelPolitik</t>
  </si>
  <si>
    <t>FPÖ-Neubauer: „SPÖ gegen kaufkraftsichernde Pensionsanpassung 2019“</t>
  </si>
  <si>
    <t>„Argumentation von Muchitsch ist an Scheinheiligkeit nicht zu überbieten“</t>
  </si>
  <si>
    <t>https://www.ots.at/presseaussendung/OTS_20181122_OTS0173/fpoe-neubauer-spoe-gegen-kaufkraftsichernde-pensionsanpassung-2019</t>
  </si>
  <si>
    <t>„Argumentation von Muchitsch ist an Scheinheiligkeit nicht zu überbieten“Wien (OTS) -„Wie bereits letzte Woche im Sozialausschuss hat die SPÖ auch heute im Nationalrat die Pensionsanpassung 2019, die die Kaufkraft sämtlicher Pensionen bis zur ASVG-Höchstpension sicherstellt aus unerklärlichen Gründen abgelehnt. Durch die Erhöhung kleinerer Pensionen – im Detail jener bis 1.115,- Euro – um 2,6 Prozent und damit über der Inflation von 2 Prozent, erfahren diese sogar eine Stärkung der Kaufkraft. Dies betrifft fast die Hälfte aller österreichischen Pensionisten“, so heute  der freiheitliche Seniorensprecher NAbg. Werner Neubauer.Dies ist keine Selbstverständlichkeit, da unter SPÖ-Regierungsbeteiligung die Pensionen mehrfach unter der Inflationsrate angepasst wurden, oftmals nur hohe Pensionen, doch speziell in den Jahren 2013 und 2014 kam es im Rahmen eines Sparpaketes auch bei den kleinsten Pensionshöhen zu Anpassungen weit unter der Inflation. In Summe ergibt sich daraus für alle Pensionen ein mehr oder weniger starker Kaufkraftverlust. Diesem wird nun, soweit es die budgetären Rahmenbedingungen zulassen, entgegengewirkt.Angesichts der heute im Plenum höchstemotional geführten Debatte zu diesem Thema deckt Neubauer auch die Scheinheiligkeit der SPÖ auf, wenn deren Sozialsprecher Muchitsch argumentiert, man hätte im letzten Jahr die Inflation nach dem Miniwarenkorb, der den wöchentlichen Einkauf repräsentiert, ausgeglichen. Dies galt zum einen für Pension bis 1.500 Euro und ist bei einem Wert von 2,2 Prozent keine Kunst. Für dieses Jahr beträgt der Miniwarenkorb 3,9 und der Mikrowarenkorb (täglicher Einkauf) 4,4 Prozent. Auch die budgetäre katastrophale Lage, welche uns die Sozialisten hinterlassen haben, lässt derzeit kein größeres Plus zu. Und wenn schon Muchitschs eigene Genossin, Soziallandesrätin Gerstorfer bei einer Erhöhung der Gehälter im Sozialbereich von über 2,5 Prozent das ganze System in Oberösterreich gefährdet und mit drei Prozent untergehen sieht, wie würden sich dann erst 4,4 Prozent Pensionsanpassung für das ganze Land auswirken?Neubauer weist bei dieser Gelegenheit auch die Kritik zurück, die FPÖ hätte ihren Kampf gegen die Luxuspensionen aufgegeben. Dies ist Bestandteil des Regierungsprogramms und wird auch Eingang in die Regierungsarbeit finden. Es kann wohl nun jenen, die zehn Jahre nichts weitergebracht haben, nicht schnell genug gehen.Was einen kurzfristig von Neubauer eingebrachten Abänderungsantrag betrifft, was bei der Opposition für große Aufregung sorgte, darf festgehalten werden, dass es sich hierbei um eine notwendige Formsache gehandelt hat. Wenn man etwas am System ändern will, muss man eben auch Maßnahmen setzen, dieser Mut hat der SPÖ ja bekanntlich stets gefehlt. Und wenn man Sozialversicherungen zusammenlegen will, dann muss man auch die rechtliche Grundlage schaffen, dass jene Stellen die Versichertendaten bekommen, die sie benötigen.„Mit der FPÖ wird es weder zu Wert- noch zu Kaufkraftverlusten kommen, dies wurde im Regierungsprogramm verankert und mit der vorliegenden Pensionsanpassung umgesetzt. Darüber hinaus werden auch die Ausgleichszulagenrichtsätze um den erhöhten Prozentsatz von 2,6 angehoben, womit auch der Altersarmut entgegengewirkt wird. Durch die verstärkte Erhöhung niedriger Pensionen profitieren in besonders hohem Ausmaß Frauen, da sie in dieser Gruppe überrepräsentiert sind“,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40 110 - 7012presse-parlamentsklub@fpoe.athttp://www.fpoe-parlamentsklub.athttp://www.fpoe.atStichworteFPÖNeubauerPensionsanpassungSPÖNationalratPolitik-ParlamentChannelPolitik</t>
  </si>
  <si>
    <t>FPÖ-Belakowitsch: „Ex-Sozialminister Stöger möchte Pflegeregress wiedereinführen“</t>
  </si>
  <si>
    <t>„Stöger gegen Pflegefinanzierung und damit für Regress“</t>
  </si>
  <si>
    <t>https://www.ots.at/presseaussendung/OTS_20181122_OTS0068/fpoe-belakowitsch-ex-sozialminister-stoeger-moechte-pflegeregress-wiedereinfuehren</t>
  </si>
  <si>
    <t>„Stöger gegen Pflegefinanzierung und damit für Regress“Wien (OTS) -„Die österreichische Sozialdemokratie insbesondere der ehemalige Sozialminister Alois Stöger hat offensichtlich jegliches soziale Gewissen verloren. Im Sozialausschuss am 14. November stimmte die absolut planlose SPÖ gegen die Pflegeregressfinanzierung aus Bundesmitteln im Gesamtumfang von 340 Millionen Euro. Diese Haltung wollen die roten Genossen wenige Tage vor dem SPÖ-Bundesparteitag in Wels offensichtlich in der heutigen Plenarsitzung wiederholen“, wunderte sich die freiheitliche Sozialsprecherin NAbg. Dr. Dagmar Belakowitsch über die SPÖ.„Mit ihrem Stimmverhalten rücken die Sozialdemokraten damit aber auch vom seinerzeitigen Beschluss im Juni 2017, den FPÖ, ÖVP und Grüne gemeinsam mit der SPÖ zur Abschaffung des Pflegeregresses gefasst haben, ab. Würde diese ‚asoziale Haltung‘ der Genossen mehrheitsfähig sein, dann hätte dies fatale Folgen für das österreichische Pflegewesen, so Belakowitsch.„Würde nämlich kein Geld aus dem Bundesbudget fließen, dann könnte die durch den Wegfall des Pflegeregresses entstandene Finanzierungslücke bei den Ländern und Gemeinden als Betreiber der Pflegeheime nicht geschlossen werden. Früher oder später hätten die Länder den Pflegeregress gegenüber den Heimbewohnern, aber auch den Angehörigen wiedereinführen müssen“, erklärte die FPÖ-Sozialsprecherin.„Offensichtlich handeln Stöger und Co. in völliger Tateinheit mit dem roten Wiener Stadtrat Peter Hacker. Während Hacker als prominenter Willkommensklatscher des Jahres 2015 immer noch das Füllhorn der Sozialleistungen über Migranten ausschüttet, war es seine Ex-Dienststelle der Fonds Soziales Wien, die noch nach dem 1. Jänner 2018 als moderne Raubritter Pfleglinge und deren Angehörige mit Regressforderungen bedrängt hat. Dass man in diesem asozialen Geiste in der heutigen Plenarsitzung weiteragiert, ist offensichtlich die Morgengabe für die Wahl von Klubobfrau Pamela Rendi-Wagner“,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40 110 - 7012presse-parlamentsklub@fpoe.athttp://www.fpoe-parlamentsklub.athttp://www.fpoe.atStichworteFPÖBelakowitschPflegeregressSPÖStögerChannelPolitik</t>
  </si>
  <si>
    <t>Vilimsky: „Linke im Europaparlament in Spendierlaune“</t>
  </si>
  <si>
    <t>„Das Programm 'Rechte und Werte' klingt streckenweise wie eine Erziehungsmaßnahme für EU-Bürger“</t>
  </si>
  <si>
    <t>https://www.ots.at/presseaussendung/OTS_20181122_OTS0057/vilimsky-linke-im-europaparlament-in-spendierlaune</t>
  </si>
  <si>
    <t>„Das Programm 'Rechte und Werte' klingt streckenweise wie eine Erziehungsmaßnahme für EU-Bürger“Wien (OTS) -„Das Europaparlament ist derzeit offenbar in heftiger Spendierlaune, wenn es ums Fordern von mehr Geld geht“, erklärte heute Harald Vilimsky, freiheitlicher Delegationsleiter im EU-Parlament und FPÖ-Generalsekretär. Damit kommentierte er den Versuch einer linken Mehrheit im Ausschuss für bürgerliche Freiheiten, Justiz und Inneres des Europaparlaments (LIBE), die Mittel für das sogenannte Rechte- und Werte-Programm im Vergleich zum Vorschlag der Kommission von 642 Millionen auf mehr als 1,8 Milliarden Euro zu verdreifachen.Eine derartige Steigerung sei absurd, passe aber in das derzeit herrschende Klima im Europaparlament, so Vilimsky. Dort habe man erst vor kurzem den Vorschlag der Kommission zum EU-Budget für 2021 bis 2027 um 190 Milliarden Euro aufgestockt – obwohl die Union nach dem Brexit kleiner wird und damit eigentlich mit weniger Geld auskommen sollte.„Mit dem Rechte- und Werte-Programm sollen Aktivitäten finanziert werden, die den EU-Bürgern die Segnungen und Werte der Europäischen Union nahebringen. Das ist natürlich auch im Sinne der EU-Zentralisten“, sagte Vilimsky. „Das Programm klingt streckenweise wie eine Maßnahme zur Erziehung Brüssel-treuer Bürger. Der Tenor wirkt an vielen Stellen auch wie eine Abwehrreaktion gegen die immer zahlreicher werdenden Stimmen, die in der aktuellen Entwicklung der Union ein Problem sehen“, sagte Vilimsky. „Dass zwei Drittel der vorgesehenen Mittel an NGOs gehen sollen, ist ein weiteres Indiz dafür, wohin die Reise geht“, so der freiheitliche Delegationsleiter.„Eine Organisation, die 1,8 Milliarden Euro braucht, um den betroffenen Bürgern ihre Sinnhaftigkeit und ihre Werte klar zu machen, sollte vielleicht zuerst darüber nachdenken, ob sie etwas falsch macht, bevor sie die Mittel für derartige Maßnahmen verdreifacht“, betonte Vilimsky.Das Programm soll noch im Dezember im zuständigen LIBE-Ausschuss beschlossen werden und im Jänner im Plenum des Europaparlaments zur Abstimmung kommen.OTS-ORIGINALTEXT PRESSEAUSSENDUNG UNTER AUSSCHLIESSLICHER
INHALTLICHER VERANTWORTUNG DES AUSSENDERS - WWW.OTS.AT | FPKprintRückfragen &amp; KontaktFreiheitlicher Parlamentsklub01/ 40 110 - 7012presse-parlamentsklub@fpoe.athttp://www.fpoe-parlamentsklub.athttp://www.fpoe.atStichworteFPÖVilimskyEUFinanzenBudgetWirtschaft und FinanzenKonjunkturVolkswirtschaftChannelPolitik</t>
  </si>
  <si>
    <t>HEUTE 10.00 Uhr Pressestatement mit den Klubobleuten Wöginger und Rosenkranz</t>
  </si>
  <si>
    <t>Wien (OTS) - Wir laden die Vertreterinnen und Vertreter der Medien herzlich zu einem</t>
  </si>
  <si>
    <t>https://www.ots.at/presseaussendung/OTS_20181122_OTS0025/heute-1000-uhr-pressestatement-mit-den-klubobleuten-woeginger-und-rosenkranz</t>
  </si>
  <si>
    <t>Wien (OTS) -Wir laden die Vertreterinnen und Vertreter der Medien herzlich zu einemPressestatementmit den Klubobleuten der Koalitionsparteien, August Wöginger (ÖVP) und Walter Rosenkranz (FPÖ), ein.ZEIT: HEUTE, Donnerstag, 22. November 2018, 10.00 UhrORT:  Hofburg, Parlament Ausweichquartier, InterviewbereichTHEMA: KopftuchverbotWir freuen uns auf Ihr Kommen!OTS-ORIGINALTEXT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ÖVP-Parlamentsklubs01/40110/4436http://www.oevpklub.atStichworteFPÖÖVPIntegrationKopftuchverbotTerminPolitikRegierungspolitikInnenpolitikChannelPolitik</t>
  </si>
  <si>
    <t>FPÖ-Jenewein zur JETZT-Dringlichen: „Doppelnullnummer von Pilz und Noll“</t>
  </si>
  <si>
    <t>„Das Einzige, was Pilz gerne macht, ist, sich in die Öffentlichkeit zu stellen und dann irgendwelche Geschichten zu erzählen“</t>
  </si>
  <si>
    <t>https://www.ots.at/presseaussendung/OTS_20181121_OTS0255/fpoe-jenewein-zur-jetzt-dringlichen-doppelnullnummer-von-pilz-und-noll</t>
  </si>
  <si>
    <t>„Das Einzige, was Pilz gerne macht, ist, sich in die Öffentlichkeit zu stellen und dann irgendwelche Geschichten zu erzählen“Wien (OTS) -„Das war heute eine Doppelnullnummer von den Herren Pilz und Noll.“ Mit diesen Worten kommentierte heute der freiheitliche Fraktionsführer im BVT-Untersuchungsausschuss NAbg. Hans-Jörg Jenewein die Redebeiträge von den JETZT-Abgeordneten zur Dringlichen Anfrage an Innenminister Herbert Kickl. „21 Mal hat Pilz in seiner Rede das Wort ‚Neonazis‘ gebraucht, als würde dieses Land vor Neonazis ersticken und wir nur mehr darauf warten müssten, bis diese das Parlament stürmten. Im Endeffekt kam aber nur eines bei seiner Rede heraus, dass ‚Pilzens Märchenstunde‘ und sein Dramatisieren einfach nur Retro sind. Pilz hat einfach den Zug ins neue Jahrtausend nicht mehr erwischt“, stellte Jenewein fest.„Ich finde es aber spannend, dass Peter Pilz laufend mit einem Schmutzkübel ganze Branchen – in diesem Fall die Sicherheitsbranche – anpatzt und diese in Bausch und Bogen als Irre, Rechtsextremisten und Neonazis bezeichnet. Gerade Pilz, der selbst in seiner Vergangenheit schon den einen oder anderen Fleck erhalten hat und man sich dann schon fragen sollte, warum sagt er denn eigentlich nicht, was er seinerzeit genau in Kuba oder Nicaragua gemacht hat“, so Jenewein.„Peter Pilz stellt sich gerne als der Saubermann dar, der ganz hohe moralische Ansprüche an die Regierungsparteien und an den Innenminister definiert, selbst aber nicht bereit ist, diese hohen moralischen Ansprüche zu erfüllen. Das Einzige, was Pilz gerne macht, ist, sich in die Öffentlichkeit zu stellen und dann irgendwelche Geschichten zu erzählen. Wenn sich herausstellt, dass eine Geschichte nicht stimmt, erzählt er einfach neue Geschichten. Dabei kommt einem irgendwann doch das Gähnen und man denkt sich dann, dass Pilz doch nicht mehr ganz der Alte zu sein scheint. Aus diesem Grund sollte man das Geschichtenerzählen den Jüngeren überlassen, die machen dies mitunter oft besser“, schlug Jenewein vor.„Wenn nun sogar Werner Amon, der nicht unbedingt als großer Freund unseres Innenministers gilt, freundliche und versöhnliche Worte in Richtung Innenministerium und Herbert Kickl findet, dann wäre es ein Zeichen von Größe, wenn Peter Pilz auch noch ans Rednerpult trete und sage, ‚es tue ihm leid, bei der nächsten Dringlichen Anfrage werde er es aber besser machen‘“,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40 110 - 7012presse-parlamentsklub@fpoe.athttp://www.fpoe-parlamentsklub.athttp://www.fpoe.atStichworteFPÖJeneweinPilzNationalratDringlichePolitik-ParlamentChannelPolitikChronik</t>
  </si>
  <si>
    <t>FPÖ-Gudenus: „Bundesregierung nimmt Souveränität Österreichs ernst“</t>
  </si>
  <si>
    <t>„Oppositionsparteien sind ,Zuwanderungsfetischisten‘“</t>
  </si>
  <si>
    <t>https://www.ots.at/presseaussendung/OTS_20181121_OTS0135/fpoe-gudenus-bundesregierung-nimmt-souveraenitaet-oesterreichs-ernst</t>
  </si>
  <si>
    <t>„Oppositionsparteien sind ,Zuwanderungsfetischisten‘“Wien (OTS) -„Das Argument, dass Wien UNO-Sitz ist und mit der Ablehnung des Migrationspakts dieser Sitz in Gefahr gebracht wird, ist absurd. Die USA stimmen dem Pakt auch nicht zu und in New York ist das UNO-Hauptquartier und ich glaube nicht, dass dieser Sitz irgendwie in Gefahr ist. Ich glaube auch nicht, dass der Genfer UNO-Sitz in Gefahr ist, wenn sich die Schweiz schlussendlich entscheidet, diesem Pakt nicht zuzustimmen. Wir sind hier in bester Gesellschaft und es gibt auch immer mehr Staaten, die sich entscheiden, dem Pakt nicht zuzustimmen, weil sie nicht wollen, dass die nationale Souveränität ausgehöhlt wird. Internationale Politik funktioniert so, dass jedes Land der UNO ein Völkerrechtssubjekt mit eigener Souveränität ist und jedes Land gemäß der Mehrheit der Bevölkerung entscheidet, was es tun oder lassen will“, erklärte heute der geschäftsführende freiheitliche Klubobmann NAbg. Mag. Johann Gudenus in seinem Debattenbeitrag.„Wenn Völkerrechtsexperten erklären, dass hier eben nicht klar zwischen Arbeitsmigranten und Flüchtlingen unterschieden werden kann, was langfristig Auswirkungen auf den Zugang zum Sozialsystem und Arbeitsmarkt haben könnte, dann ist das ein ernstzunehmendes Argument. Jeder der 23 Punkte im Migrationspakt beginnt mit dem Passus ,Wir verpflichten uns‘. Einer dieser Punkte lautet, dass man sich mit der Unterzeichnung zu einer ,Erleichterung des Statuswechsels irregulärer und regulärer Migrant‘ verpflichtet. Genau das wollen wir aber nicht, denn es wäre eine Vermischung von legaler und illegaler Zuwanderung und eine Vermischung zwischen Asyl und Migration. Die Oppositionsparteien hätten diesen Pakt jedoch ohne weitere Bedenken unterzeichnet, denn die sind ,Zuwanderungsfetischisten‘, während die Mehrheit der Österreicher dies ablehnt“, betonte Gudenus.„Wenn hier davon gesprochen wurde, dass einige Handlungen der Regierung beunruhigend sind, muss ich klar sagen, dass ich es bei weitem beunruhigender finde, dass die Opposition scheinbar nichts anderes zu tun hat, als ständig auf rechtsradikalen Seiten zu stöbern, anstatt sich mit den ernsthaften Ausführungen der Bundesregierung auseinander zu setzen, warum wir diesem Migrationspakt nicht zustimmen. Würden sich die Damen und Herren von der Opposition mit der Thematik des Migrationspakts ebenso ernsthaft auseinandersetzen, würden sie merken, dass die Bundesregierung unsere Souveränität ernst nimmt und Österreich als Völkerrechtssubjekt eine Ernsthaftigkeit zukommen lässt. Dies hat die SPÖ in den letzten Jahren in der Bundesregierung eindeutig verabsäumt“, erklärte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40 110 - 7012presse-parlamentsklub@fpoe.athttp://www.fpoe-parlamentsklub.athttp://www.fpoe.atStichworteFPÖGudenusMigrationspaktBundesregierungNationalratPolitik-ParlamentChannelPolitik</t>
  </si>
  <si>
    <t>FPÖ-Klubobmann Dr. Walter Rosenkranz zur Opposition: "Migrationspakt lesen genügt nicht – sinnerfassendes Lesen ist gefragt!"</t>
  </si>
  <si>
    <t>"Österreich ist mit seiner Außenpolitik heute Vorreiter"</t>
  </si>
  <si>
    <t>https://www.ots.at/presseaussendung/OTS_20181121_OTS0092/fpoe-klubobmann-dr-walter-rosenkranz-zur-opposition-migrationspakt-lesen-genuegt-nicht-sinnerfassendes-lesen-ist-gefragt</t>
  </si>
  <si>
    <t>"Österreich ist mit seiner Außenpolitik heute Vorreiter"Wien (OTS) -Im Zuge der Aktuellen Stunde warf FPÖ-Klubobmann NAbg. Dr. Walter Rosenkranz der Opposition vor, den Migrationspakt entweder nicht gelesen oder nicht verstanden zu haben. „Lesen alleine genügt nicht, sondern gefragt ist sinnerfassendes Lesen. Die völkerrechtliche Bedeutung des Migrationspakts haben SPÖ und Co. aber offensichtlich nicht verstanden“, so Rosenkranz.„Die Regierungspartner FPÖ und ÖVP haben in der Debatte wiederholt darauf hingewiesen, dass der Migrationspakt Bestandteil des Völkergewohnheitsrechts werden könnte, was dann eventuell in die Rechtsprechung des EuGH einfließen würde. Für uns ist das Schlagwort ‚Multilateralismus‘ kein absolutes ‚Goldenes Kalb‘, um das wir wie die NEOS kritiklos herumtanzen. Auch, dass die SPÖ nicht mehr vom Fleck kommt, wundert mich nicht, denn die SPÖ ist in der Politik der 70er Jahre steckengeblieben. Heute wird österreichische Außenpolitik aber immerhin erstgenommen. Die österreichische Bundesregierung ist inzwischen ein Trendsetter, der auch andere Länder und andere Politiker zum Nachdenken bewegt hat“, betonte der FPÖ-Klubobmann.„Unter SPÖ-Kanzler Faymann meinte die deutsche Kanzlerin Merkel noch: ‚Er kommt ohne Meinung nach Berlin und fährt mit meiner Meinung nach Hause.‘ Inzwischen wird – nicht zuletzt aufgrund der österreichischen Skepsis darüber – sogar in der Bundesrepublik Deutschland über den Migrationspakt diskutiert“, sah Rosenkranz die Linie der Bundesregierung voll bestätigt und empfahl der Opposition die Lektüre von Gutachten zum Migrationspakt.OTS-ORIGINALTEXT PRESSEAUSSENDUNG UNTER AUSSCHLIESSLICHER
INHALTLICHER VERANTWORTUNG DES AUSSENDERS - WWW.OTS.AT | FPKprintRückfragen &amp; KontaktFreiheitlicher Parlamentsklub01/ 40 110 - 7012presse-parlamentsklub@fpoe.athttp://www.fpoe-parlamentsklub.athttp://www.fpoe.atStichworteFPÖRosenkranzMigrationspaktBundesregierungNationalratPolitik-ParlamentChannelPolitik</t>
  </si>
  <si>
    <t>FPÖ-Gudenus zu Kopftuchverbot: „Aussagen der IGGÖ besorgniserregend“</t>
  </si>
  <si>
    <t>„Mädchen vor dem zehnten Lebensjahr müssen vor Frühsexualisierung geschützt werden“</t>
  </si>
  <si>
    <t>https://www.ots.at/presseaussendung/OTS_20181119_OTS0168/fpoe-gudenus-zu-kopftuchverbot-aussagen-der-iggoe-besorgniserregend</t>
  </si>
  <si>
    <t>„Mädchen vor dem zehnten Lebensjahr müssen vor Frühsexualisierung geschützt werden“Wien (OTS) -„Die fanatische Ablehnung des Kopftuchverbotes in Volksschulen durch die Islamische Glaubensgemeinschaft (IGGÖ) ist überaus besorgniserregend. Offenbar ist es deren Vertretern kein Anliegen, kleine Mädchen bis zum zehnten Lebensjahr vor einer Frühsexualisierung zu bewahren. Dem IGGÖ sollte einmal klar werden, dass es sich hier um Kinder handelt, die geschützt werden müssen. Einmal mehr zeigen sich hier offenbar radikal islamische Elemente in der Glaubensgemeinschaft, die hierzulande nicht zu tolerieren sind“, sagte heute der geschäftsführende freiheitliche Klubobmann NAbg. Mag. Johann Gudenus hinsichtlich der Aussagen des Präsidenten der Islamischen Glaubensgemeinschaft in Österreich Olgun.Olguns Äußerungen ließen darauf schließen, dass dieser 10-jährige Kinder mit erwachsenen Frauen auf eine Ebene stelle, was wirklich schockierend sei, erklärte Gudenus weiter. „Wir müssen in unserem Land sicherstellen, dass Kinder frei und ohne Zwänge aufwachsen, um ab einem gewissen Alter immer mehr Entscheidungen selbstbestimmt treffen zu können – auch im Bereich der Religion. Es ist daher klar, dass es bis zum zehnten Lebensjahr Maßnahmen wie ein Kopftuchverbot zum Schutz von kleinen Mädchen braucht. Die heutigen Aussagen der IGGÖ sind der beste Beweis dafür, dass die Bundesregierung mit dem Kopftuchverbot eine richtige und wichtige Maßnahme setzt“,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40 110 - 7012presse-parlamentsklub@fpoe.athttp://www.fpoe-parlamentsklub.athttp://www.fpoe.atStichworteFPÖGudenusKopftuchverbotIGGÖChannelPolitik</t>
  </si>
  <si>
    <t>FPÖ-Belakowitsch: „Gratulation zum Metaller-Abschluss - Neues Arbeitszeitgesetz hat sich bewährt“</t>
  </si>
  <si>
    <t>„Neues Arbeitszeitgesetz ist gute Basis für Einigung bei Lohnzuschlägen und Freizeitblöcken“</t>
  </si>
  <si>
    <t>https://www.ots.at/presseaussendung/OTS_20181119_OTS0026/fpoe-belakowitsch-gratulation-zum-metaller-abschluss-neues-arbeitszeitgesetz-hat-sich-bewaehrt</t>
  </si>
  <si>
    <t>„Neues Arbeitszeitgesetz ist gute Basis für Einigung bei Lohnzuschlägen und Freizeitblöcken“Wien (OTS) -„Eine herzliche Gratulation und ein Dankeschön darf ich heute im Namen der FPÖ in Sachen Lohnabschluss für die Metalltechnische Industrie an Sozialpartner, Gewerkschafter und Wirtschaftskammervertreter richten. Mit den guten Abschlüssen über der Inflationsrate erhalten die österreichischen Arbeitnehmer ihren gerechten Anteil an Wertschöpfung und Wirtschaftswachstum. Darüber hinaus hat man auch in Sachen Überstundenzuschläge von 100 Prozent, sowie der Einführung von verbindlichen Freizeitblöcken auf kollektivvertraglicher Ebene die Spielräume des per 1. September 2018 in Kraft getretenen Arbeitszeitgesetzes klug genutzt“, erklärte heute die freiheitliche Sozialsprecherin NAbg. Dr. Dagmar Belakowitsch.„Ganz besonders freut uns das kräftige Lohnplus von 16 Prozent für die Lehrlinge in der Metallbranche. Damit wird nicht für jeden Einzelnen mehr Geld aufs Gehaltskonto fließen, sondern es kommt auch in der Öffentlichkeit zu einem großen Schub in Sachen Attraktivität für junge Menschen, einen Lehrberuf zu beginnen. Insgesamt hoffe ich, dass auch andere Branchen, die ja traditionell den Metaller-Abschluss als Grundlage für ihre Abschlüsse heranziehen, in den nächsten Wochen in eine positive und für die Arbeitnehmer spürbare Richtung hin abschließen werden“, betonte Belakowitsch.„Im Lichte der insgesamt positiven Abschlüsse zwischen den Sozialpartnern erweist sich einmal mehr die von SPÖ-Klubobfrau Rendi-Wagner am vergangenen Freitag initiierte Sondersitzung inklusive dringlichem Antrag als Theaterdonner ohne Substrat. Die Sozialpartner und insbesondere die Arbeitnehmervertreter brauchen die Hilfe einer scheintoten Sozialdemokratie nicht, sondern regeln die Dinge selbst. Das sollten Rendi-Wagner und Co endlich zur Kenntnis nehmen, denn wenn sich die SPÖ darum kümmert - siehe Zuwanderung in den Arbeitsmarkt und Sozialstaat - dann ist der Verrat an den Interessen der österreichischen Arbeitnehmer perfekt“,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40 110 - 7012presse-parlamentsklub@fpoe.athttp://www.fpoe-parlamentsklub.athttp://www.fpoe.atStichworteFPÖBelakowitschMetaller-KVArbeitChannelPolitik</t>
  </si>
  <si>
    <t>FPÖ – Haider und Steger: "Eurozonenbudget bedeutet weitere Aufgabe staatlicher Souveränität"</t>
  </si>
  <si>
    <t>"EU muss Subsidiarität ausbauen statt Souveränität abbauen"</t>
  </si>
  <si>
    <t>https://www.ots.at/presseaussendung/OTS_20181119_OTS0019/fpoe-haider-und-steger-eurozonenbudget-bedeutet-weitere-aufgabe-staatlicher-souveraenitaet</t>
  </si>
  <si>
    <t>"EU muss Subsidiarität ausbauen statt Souveränität abbauen"Wien (OTS) -„Die Implementierung eines eigenen Eurozonenbudgets – egal ob innerhalb oder außerhalb des EU Budgets – bedeutet die weitere Aufgabe staatlicher Souveränität - das lehnen wir Freiheitliche ab“, erteilten der außenpolitische Sprecher des freiheitlichen Parlamentsklubs NAbg. Mag. Roman Haider und die freiheitliche EU-Sprecherin NAbg. Petra Steger diesbezüglichen Plänen des französischen Präsidenten Macron und der deutschen Bundesregierung eine klare Absage. Es gäbe bereits ein bestehendes EU Budget, ein weiteres Budget für die Eurozone sei damit überflüssig. „Es sei denn, man möchte einen europäischen Superstaat, wie dies der Urheber dieser Idee, Frankreichs Präsident Macron, ganz offen anstrebt“, so Haider. Ein neues Eurozonenbudget bedeute im Endeffekt neben Souveränitätsverlust und höheren Beiträgen Österreichs den Ausbau der Eurozone zu einer Schuldenunion. „Das ist abzulehnen“, stellte Steger klar.„Wir streben demgegenüber die Stärkung der Subsidiarität innerhalb der EU an. Die Einzelstaaten behalten damit ihre Souveränität“, fasste Haider den Kurs der FPÖ zusammen. Die EU solle sich auf Kernaufgaben beschränken, die nur gemeinsam gelöst werden könnten. „Unser Ziel ist es, die Subsidiarität auszubauen statt die Souveränität abzubauen“,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40 110 - 7012presse-parlamentsklub@fpoe.athttp://www.fpoe-parlamentsklub.athttp://www.fpoe.atStichworteFPÖHaiderStegerEUEurozonenbudgetChannelPolitik</t>
  </si>
  <si>
    <t>FPÖ-Wagner: „Fahrverbot für Schwerverkehr in Rax, Weichselbaum und Mogersdorf gefordert“</t>
  </si>
  <si>
    <t>„Bürgerinitiative der FPÖ Jennersdorf gestartet“</t>
  </si>
  <si>
    <t>https://www.ots.at/presseaussendung/OTS_20181118_OTS0027/fpoe-wagner-fahrverbot-fuer-schwerverkehr-in-rax-weichselbaum-und-mogersdorf-gefordert</t>
  </si>
  <si>
    <t>„Bürgerinitiative der FPÖ Jennersdorf gestartet“Wien (OTS) -„Der Schwerverkehr im Südburgenland nimmt von Tag zu Tag zu und bedeutet vor allem für kleinere Ortschaften eine starke Belastung durch Lärm und Feinstaub. Daher hat die FPÖ Jennersdorf nun eine Bürgerinitiative ins Leben gerufen, in der sie sich für ein Fahrverbot des Schwerverkehrs durch die Ortschaften Rax, Weichselbaum und Mogersdorf ausspricht. Dies wäre für die betroffenen Bewohner ein großer Gewinn an Lebensqualität und ein positiver Aspekt für das Ortsbild der Gemeinden“, erklärte heute die FPÖ-Fraktionsführerin im parlamentarischen Ausschuss für Petitionen und Bürgerinitiativen NAbg. Petra Wagner.„Die Streckenführung für die Masse des Schwerverkehrs, ausgenommen natürlich Zustelldienste, soll vorerst, bis zur Etablierung einer Umfahrung, von der L116 auf die B57 umgeleitet werden. Dies würde für die Ortschaften Rax, Weichselbaum und Mogersdorf eine enorme Verkehrsberuhigung bedeuten. Gemeinsam mit der FPÖ Jennersdorf haben wir daher nun eine Unterschriftenaktion gestartet und ich hoffe auf eine breite Unterstützung dieser. In den nächsten Tagen wird dazu auch eine Online-Petition freigeschalten, in der die Bürger ihre Zustimmung zu unserer Initiative erklären können“, betonte Wagner.OTS-ORIGINALTEXT PRESSEAUSSENDUNG UNTER AUSSCHLIESSLICHER
INHALTLICHER VERANTWORTUNG DES AUSSENDERS - WWW.OTS.AT | FPKprintRückfragen &amp; KontaktFreiheitlicher Parlamentsklub01/ 40 110 - 7012presse-parlamentsklub@fpoe.athttp://www.fpoe-parlamentsklub.athttp://www.fpoe.atStichworteFPÖWagnerBürgerinitiativeVerkehrBurgenlandChannelPolitik</t>
  </si>
  <si>
    <t>FPÖ-Gudenus: „Kopftuchverbot in Volksschulen ist wichtiger Schritt zum Schutz junger Mädchen“</t>
  </si>
  <si>
    <t>„Hoffen auf breite Unterstützung des Initiativantrages durch die Opposition“</t>
  </si>
  <si>
    <t>https://www.ots.at/presseaussendung/OTS_20181118_OTS0010/fpoe-gudenus-kopftuchverbot-in-volksschulen-ist-wichtiger-schritt-zum-schutz-junger-maedchen</t>
  </si>
  <si>
    <t>„Hoffen auf breite Unterstützung des Initiativantrages durch die Opposition“Wien (OTS) -„Durch die Ausweitung des Kopftuchverbotes auf die Volksschulen wollen wir einen weiteren wichtigen Schritt zum Schutz junger Mädchen setzen. Diese sollen sich in ihrer Persönlichkeit frei von gesellschaftlichen und religiösen Zwängen entfalten können. Daher ist für die Nationalratssitzung kommende Woche ein Initiativantrag zum Kopftuchverbot in Volksschulen geplant“, erklärte heute der geschäftsführendefreiheitliche Klubobmann NAbg. Mag. Johann Gudenus.„Wir hoffen auf eine breite Unterstützung vonseiten der Opposition für diesen Antrag, denn es kann nur im Sinne aller sein, junge Mädchen vor Frühsexualisierung zu schützen. Für uns steht der Schutz der Frauen an oberster Stelle und beginnt dies bereits im Frühkindesalter, indem wir den Kindern den Weg für eine selbstbestimmte und freie Entwicklung ermöglichen. Das Kopftuch, als Symbol der Unterdrückung der Frauen, ist kein Teil unserer westlichen Kultur und darf nicht als Grundlage für die Schaffung von Gegen- und Parallelgesellschaften dienen“,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40 110 - 7012presse-parlamentsklub@fpoe.athttp://www.fpoe-parlamentsklub.athttp://www.fpoe.atStichworteFPÖGudenusKopftuchKinderVolksschulenGesellschaftBevölkerungChannelPolitikChronik</t>
  </si>
  <si>
    <t>FPÖ-Jenewein: „Parlamentsdirektion muss Affäre um rechtsextremen Security-Mitarbeiter dringend aufklären“</t>
  </si>
  <si>
    <t>„Nationalratspräsident gefordert, alle Unterlagen vorzulegen – Warum werden Mitarbeiter ohne Sicherheitsüberprüfung in sensiblen Bereichen eingesetzt?“</t>
  </si>
  <si>
    <t>https://www.ots.at/presseaussendung/OTS_20181117_OTS0017/fpoe-jenewein-parlamentsdirektion-muss-affaere-um-rechtsextremen-security-mitarbeiter-dringend-aufklaeren</t>
  </si>
  <si>
    <t>„Nationalratspräsident gefordert, alle Unterlagen vorzulegen – Warum werden Mitarbeiter ohne Sicherheitsüberprüfung in sensiblen Bereichen eingesetzt?“Wien (OTS) -„Nach der Klarstellung des Innenministeriums, wonach der beim BVT-Untersuchungsausschuss eingesetzte Sicherheitsmitarbeiter aus dem Küssel-Umfeld nicht durch das BVT sicherheitsüberprüft wurde, liegt nun der Ball bei der Parlamentsdirektion und bei Nationalratspräsident Wolfgang Sobotka“, sagte heute der freiheitliche Fraktionsführer im BVT-Untersuchungsausschuss NAbg. Hans-Jörg Jenewein. „Es gibt nämlich Hinweise darauf, dass der betreffende Mitarbeiter eines externen Sicherheitsunternehmens schon länger im Parlament tätig ist - deutlich länger, als der Untersuchungsausschuss läuft“, so Jenewein.Ein Indiz dafür sei, dass auch die gewerberechtliche Prüfung durch die Landespolizeidirektion Wien offenbar bereits im Februar erfolgt sei. Jenewein wies daraufhin, dass der Auftrag zur Sicherheitsüberprüfung nach Paragraf 55a des Sicherheitspolizeigesetzes von der Parlamentsdirektion ans BVT gerichtet werden müsste, „was aber allem Anschein nach nicht erfolgt ist“. Die Parlamentsdirektion solle daher umgehend vorlegen, welche Dokumente sie dazu veranlasst haben, den Mann in einem derart sensiblen Bereich einzusetzen, forderte Jenewein.Für den FPÖ-Fraktionsführer im BVT-Untersuchungsausschuss ergeben sich zahlreiche Fragen, deren rasche und umfassende Beantwortung im Interesse aller Abgeordneten, aber auch der Parlamentsdirektion selbst liegen müsste:Seit wann ist der betreffende Mitarbeiter im Parlament tätig?Seit wann wird er im BVT-Untersuchungsausschuss eingesetzt?Zu welchen Räumen hatte der Mann aufgrund seiner Tätigkeit im Parlament seit wann Zutritt?Zu welchen Informationen und Daten hatte der Mann seit wann Zugang?Welche Unterlagen hat das Parlament bei der externen Sicherheitsfirma bezüglich der eingesetzten Mitarbeiter eingefordert und welche erhalten? Was war genau vertraglich festgelegt?Werden im Parlament weitere Mitarbeiter beschäftigt, die nicht im Sinne des Sicherheitspolizeigesetzes sicherheitsüberprüft sind? Seit wann und in welchen Bereichen? Zu welchen Räumen, Informationen und Daten hatten bzw. haben sie Zugang?Hat die Parlamentsdirektion jemals beim BVT Sicherheitsüberprüfungen für externe Mitarbeiter beim BVT in Auftrag gegeben?OTS-ORIGINALTEXT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40 110 - 7012presse-parlamentsklub@fpoe.athttp://www.fpoe-parlamentsklub.athttp://www.fpoe.atStichworteFPÖJeneweinInnenministeriumPolizeiParlamentPolitik-ChannelPolitikChronik</t>
  </si>
  <si>
    <t>BVT-Ausschuss: Dr. Walter Rosenkranz: FPÖ fordert Sonderpräsidiale</t>
  </si>
  <si>
    <t>Wien (OTS) - Nachdem heute bekannt wurde, dass ein Rechtsextremer aus dem nahen Umfeld von Neonazi Gottfried Küssel offenbar seit etwa einem Monat als Security im parlamentarischen BVT-Untersuchungsausschuss gearbeitet...</t>
  </si>
  <si>
    <t>https://www.ots.at/presseaussendung/OTS_20181116_OTS0221/bvt-ausschuss-dr-walter-rosenkranz-fpoe-fordert-sonderpraesidiale</t>
  </si>
  <si>
    <t>Wien (OTS) -Nachdem heute bekannt wurde, dass ein Rechtsextremer aus dem nahen Umfeld von Neonazi Gottfried Küssel offenbar seit etwa einem Monat als Security im parlamentarischen BVT-Untersuchungsausschuss gearbeitet hat, forderte FPÖ-Klubobmann NAbg. Dr. Walter Rosenkranz die Einberufung einer Sonderpräsidiale.„In dieser Sonderpräsidiale muss Nationalratspräsident Wolfgang Sobotka darlegen, in welchen weiteren hochsensiblen Bereichen des Parlaments externe Kräfte eingesetzt werden“, so Rosenkranz, der als Beispiel hier den IT-Bereich nannte. „Es ist nicht nachzuvollziehen, warum man gerade in den Untersuchungsausschüssen auf externe Sicherheitskräfte von privaten Firmen und nicht auf hauseigene langjährige Beamte des Hauses zurückgreift. Der nächste logische Schritt wäre nun, dass Nationalratspräsident Sobotka rasch eine Sonderpräsidiale einberuft, in der er allen im Nationalrat vertretenen Parteien Auskunft geben wird, ob auch in anderen Bereichen des Hohen Hauses externe Mitarbeiter von privaten Firmen eingesetzt werden – es herrscht nämlich ‚Gefahr in Verzug’“, so der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40 110 - 7012presse-parlamentsklub@fpoe.athttp://www.fpoe-parlamentsklub.athttp://www.fpoe.atStichworteFPÖRosenkranzBVTSobotkaNationalratPolitik-ParlamentChannelPolitik</t>
  </si>
  <si>
    <t>FPÖ-Gudenus: „Arbeitszeitflexibilisierung trifft den Puls der Zeit“</t>
  </si>
  <si>
    <t>„SPÖ ist nervös, weil ihr die Felle davonschwimmen“</t>
  </si>
  <si>
    <t>https://www.ots.at/presseaussendung/OTS_20181116_OTS0159/fpoe-gudenus-arbeitszeitflexibilisierung-trifft-den-puls-der-zeit</t>
  </si>
  <si>
    <t>„SPÖ ist nervös, weil ihr die Felle davonschwimmen“Wien (OTS) -„Ich frage mich schon, was die SPÖ mit dem Thema der heutigen Sondersitzung bewirken möchte. Sie kämpfen gegen Windmühlen, während ihr Don Quijote Kern schon längst zurückgetreten ist. Fakt ist aber, dass die Statistik des Sozialministeriums ganz klar zeigt, dass es in diesem Jahr weniger Verstöße im Zusammenhang mit dem Arbeitszeitgesetz gab, als im Jahr zuvor und das, obwohl es heuer mehr Kontrollen gab“, erklärte der freiheitliche Klubobmann NAbg. Mag. Johann Gudenus heute in seinem Debattenbeitrag.„Wir Freiheitliche sind das soziale Gewissen Österreichs und gemeinsam mit der ÖVP setzen wir eine sinnvolle Sozialpolitik um. Das ist der wahre Grund, warum die Kollegen von der SPÖ so aufgeregt sind. Sie sind nicht so nervös, weil der von ihnen skandalisierte ,12-Stunden-Tag‘, der in Wirklichkeit keiner ist, eine Verschlechterung für die Arbeitnehmer wäre, sondern weil ihnen die Felle davonschwimmen. Und wenn die SPÖ, die jahrzehntelang die FPÖ als andere parlamentarische Partei ausgeschlossen hat, von einem ,Weg des Dialogs‘ spricht, führt sich dies wohl selbst ad absurdum“, so Gudenus.„Die Arbeitszeitflexibilisierung ist keine Verschlechterung, sondern ein notwendiger Schritt, der den Puls der Zeit trifft. Wenn nun heute hier von der SPÖ behauptet wird, es gebe keine Freiwilligkeit, dann ist dies ganz klar die Unwahrheit. Es gibt im Gesetz eine Freiwilligkeitsgarantie. Ich wüsste auch nicht, wo es weniger Lohn geben sollte, im Gegenteil, die Überstunden werden natürlich abgegolten. Auch das Gerücht, die Arbeitnehmer hätten weniger Freizeit, ist nicht wahr, im Gegenteil können sich die Menschen nun größere Freizeitblöcke aussuchen und haben dadurch auch mehr Zeit für ihre Familien. Diese Bundesregierung setzt wichtige soziale Projekte um, wie beispielweise den Familienbonus Plus, von dem die Familien profitieren, oder die neue Mindestsicherung, die in der Endphase der Verhandlungen ist und, die natürlich Österreicher bevorzugen wird. Das ist unser Anspruch von Sozialpolitik“,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40 110 - 7012presse-parlamentsklub@fpoe.athttp://www.fpoe-parlamentsklub.athttp://www.fpoe.atStichworteFPÖGudenusArbeitszeitNationalratPolitik-ParlamentChannelPolitikChronik</t>
  </si>
  <si>
    <t>FPÖ-Neubauer: „Südtiroler Aktivisten der 1960er Jahre endlich begnadigen“</t>
  </si>
  <si>
    <t>Wien (OTS) - Anlässlich der gestern stattgefunden Neukonstituierung des Südtiroler Landtags forderte der freiheitliche Südtirol-Sprecher NAbg. Werner Neubauer einmal mehr die Begnadigung der noch lebenden Südtiroler...</t>
  </si>
  <si>
    <t>https://www.ots.at/presseaussendung/OTS_20181115_OTS0170/fpoe-neubauer-suedtiroler-aktivisten-der-1960er-jahre-endlich-begnadigen</t>
  </si>
  <si>
    <t>Wien (OTS) -Anlässlich der gestern stattgefunden Neukonstituierung des Südtiroler Landtags forderte der freiheitliche Südtirol-Sprecher NAbg. Werner Neubauer einmal mehr die Begnadigung der noch lebenden Südtiroler Freiheitskämpfer der 1960er Jahre. „Es ist ein Gebot der Stunde und vor allem der Menschlichkeit, den patriotischen Kämpfern für die Heimat endlich die Möglichkeit zu gewähren, ihre letzten verbliebenen Jahre in dieser verbringen zu dürfen. Schicksale, wie jenes von Siegfried Steger, der nicht an der Beerdigung seiner Mutter teilnehmen konnte, sind grausam und unmenschlich“, so Neubauer. Er verwies auch darauf, dass der Südtiroler-Sprecher der ÖVP, Hermann Gahr, im Juni 2017 ebenfalls die Forderung nach einer Begnadigung der heute noch im Exil lebenden Freiheitskämpfer bekräftigte.Neubauer appellierte daher an den neugewählten Südtiroler Landtag und seine Vertreter, sich bei der seit Juni dieses Jahres im Amt befindlichen italienischen Regierung für die Begnadigung einzusetzen. „Oft wurden in menschenrechtswidrigen Prozessen in Abwesenheit der Angeklagten, diese für Taten verurteilt, die sie, wie man heute nachweisen kann, gar nicht begangen haben. Es ist daher auch keine Option, wenn für eine Begnadigung dem Betroffenen eine schriftliche Erklärung abverlangt wird, dass er Taten bereuen möge, die er aber eigentlich gar nicht begangen hat. Dies käme einem Schuldeingeständnis gleich – nur ohne Schuld“,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40 110 - 7012presse-parlamentsklub@fpoe.athttp://www.fpoe-parlamentsklub.athttp://www.fpoe.atStichworteFPÖNeubauerSüdtirolChannelPolitik</t>
  </si>
  <si>
    <t>Vilimsky zu EU-Finanzrahmen: „Auf EU-Wahlen warten“</t>
  </si>
  <si>
    <t>„Über EU-Budget 2021 bis 2027 soll erst das nach den EU-Wahlen im Mai 2019 neu formierte Europaparlament entscheiden“</t>
  </si>
  <si>
    <t>https://www.ots.at/presseaussendung/OTS_20181115_OTS0133/vilimsky-zu-eu-finanzrahmen-auf-eu-wahlen-warten</t>
  </si>
  <si>
    <t>„Über EU-Budget 2021 bis 2027 soll erst das nach den EU-Wahlen im Mai 2019 neu formierte Europaparlament entscheiden“Wien (OTS) -„Es macht absolut keinen Sinn, den nächsten EU-Finanzrahmen in aller Eile durch das Europaparlament zu peitschen“, sagte heute Harald Vilimsky, freiheitlicher Delegationsleiter im Europaparlament und FPÖ-Generalsekretär. „Beim nächsten Finanzrahmen reden wir über einen siebenjährigen Budgetierungszeitraum, der erst 2021 startet. Nachdem wir im Mai nächsten Jahres Europawahlen haben, ist es mehr als zeitgerecht und jedenfalls sinnvoll, wenn erst das nach den Wahlen neu formierte Parlament eine Entscheidung darüber trifft“, so Vilimsky. Bei der derzeit an den Tag gelegten Eile entstehe der Eindruck, man wolle unbedingt noch eine Entscheidung erzwingen, ehe sich die Mehrheitsverhältnisse im EU-Parlament ändern.„An erster Stelle muss ein vernünftiges und gutes Budget stehen und nicht ein rascher übereilter Beschluss“, sagte der freiheitliche Delegationsleiter. „Angesichts der Tatsache, dass sich das EU-Parlament noch einmal einen massiven Anstieg des Budgets im Vergleich zum Vorschlag der Kommission wünscht, muss man sich das umso genauer anschauen.“ Tatsächlich veranschlagt das Parlament derzeit 1,3 Billionen Euro für den nächsten Finanzrahmen. Das sind 190 Milliarden mehr als der Vorschlag der Kommission. „Aus unserer Sicht ist es völlig inakzeptabel, dass eine nach dem Brexit kleiner werdende Union ein derart massiv ausgeweitetes Budget braucht“, sagte Vilimsky.„Die Rechnung müssen jedenfalls die Mitgliedsstaaten und ihre Steuerzahler begleichen. Also braucht es ohnehin einen Konsens mit dem Rat. Und der zeichnet bei derart überambitionierten Budgetsteigerungen, wie sie das Parlament vorsieht, nicht annähernd ab“,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40 110 - 7012presse-parlamentsklub@fpoe.athttp://www.fpoe-parlamentsklub.athttp://www.fpoe.atStichworteFPÖVilimskyEUBudgetFinanzenWirtschaft und FinanzenKonjunkturVolkswirtschaftChannelPolitik</t>
  </si>
  <si>
    <t>FPÖ-Gudenus zu Arbeitszeitgesetz: „Panikmache der Opposition vollkommen unbegründet“</t>
  </si>
  <si>
    <t>„Anzahl der Übertretungen des Arbeitszeitgesetzes zurückgegangen“</t>
  </si>
  <si>
    <t>https://www.ots.at/presseaussendung/OTS_20181115_OTS0078/fpoe-gudenus-zu-arbeitszeitgesetz-panikmache-der-opposition-vollkommen-unbegruendet</t>
  </si>
  <si>
    <t>„Anzahl der Übertretungen des Arbeitszeitgesetzes zurückgegangen“Wien (OTS) -„Die Anzahl der Übertretungen des Arbeitszeitgesetzes im Vergleich September und Oktober 2017 zu den selben Monaten im Jahr 2018 ist gesunken, während zeitgleich die Zahl der Kontrollen gestiegen ist. Entgegen den Befürchtungen der Opposition mit der SPÖ als Speerspitze, die die Änderungen im Arbeitszeitgesetz für ihre Selbstinszenierung und Panikmache nutzt, ist nämlich die Anzahl der Missbräuche prozentuell zurückgegangen“, erklärte heute der geschäftsführende freiheitliche Klubobmann NAbg. Mag. Johann Gudenus.„Vonseiten der Opposition werden Einzelfälle, die es aber auch schon vor der Änderung des Gesetzes gab, vor den Vorhang gezerrt, in dem traurigen Versuch, die ansonsten inhaltsleere Kritik an der Regierungsarbeit von FPÖ und ÖVP ein wenig aufzufetten. Dass diese Skandalisierungsversuche jedoch nicht haltbar sind, scheint die Opposition nicht zu interessieren. Sie negieren lieber weiterhin alle Fakten, nur um mit ihrem Gezeter für ein paar Minuten länger in der Öffentlichkeit wahrgenommen zu werden und ein wenig mediale Aufmerksamkeit zu erhaschen“, so Gudenus.„Dieses Vorgehen ist ein Sinnbild, wie SPÖ, NEOS und Liste Pilz Politik verstehen und auch machen. Das eigene Prestige ist wichtiger, als das Wohlergehen der Arbeitnehmer und sie schrecken dabei auch nicht vor Halbwahrheiten und unnötiger Panikmache zurück. Die Statistiken sprechen aber eine andere Sprache – diese führen nämlich die Kritik an der Regierung ad absurdum“,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40 110 - 7012presse-parlamentsklub@fpoe.athttp://www.fpoe-parlamentsklub.athttp://www.fpoe.atStichworteFPÖGudenusArbeitszeitArbeitnehmerChannelPolitikChronik</t>
  </si>
  <si>
    <t>FPÖ-Hafenecker: „SPÖ-Drozda soll sich aus dem Kulturausschuss zurückziehen“</t>
  </si>
  <si>
    <t>Wien (OTS) - „Diesen Vorwürfen muss nun nachgegangen werden und eine volle Aufklärung ist vor allem wegen eines möglichen finanziellen Schadens für die Republik zwingend erforderlich.“ Mit diesen Worten kommentierte...</t>
  </si>
  <si>
    <t>https://www.ots.at/presseaussendung/OTS_20181114_OTS0214/fpoe-hafenecker-spoe-drozda-soll-sich-aus-dem-kulturausschuss-zurueckziehen</t>
  </si>
  <si>
    <t>Wien (OTS) -„Diesen Vorwürfen muss nun nachgegangen werden und eine volle Aufklärung ist vor allem wegen eines möglichen finanziellen Schadens für die Republik zwingend erforderlich.“ Mit diesen Worten kommentierte heute der FPÖ-Generalsekretär NAbg. Christian Hafenecker Medienberichte, wonach es massive Ungereimtheiten in Bezug auf die frühere Tätigkeit des Obmannes des parlamentarischen Kulturausschusses Thomas Drozda als kaufmännischer Direktor des Burgtheaters gegebenen haben solle.„Nun hat auch noch der Anwalt des ehemaligen Burgtheater Direktors Hartmann schwere Vorwürfe gegen Drozda erhoben. Der SPÖ-Bundesgeschäftsführer hat sich in letzter Zeit auch als Kultursprecher durch die illegale Mitnahme eines Belvedere-Gemäldes in die SPÖ-Zentrale nicht unbedingt mit Ruhm bekleckert. Nun steht die nächste Ungereimtheit im Raum und es wäre daher aus ‚demokratiepolitischer Sicht‘ ratsam, wenn Drozda sich bis zur Aufklärung der Vorwürfe aus dem Kulturausschuss zurückzöge. Das wäre eine Frage von Anstand und Transparenz“,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40 110 - 7012presse-parlamentsklub@fpoe.athttp://www.fpoe-parlamentsklub.athttp://www.fpoe.atStichworteFPÖHafeneckerSPÖDrozdaBurgtheaterChannelPolitikChronik</t>
  </si>
  <si>
    <t>FPÖ-Wurm: „SPÖ schaut bei Sozialversicherungsreform ,alt‘ aus“</t>
  </si>
  <si>
    <t>„Rückzugskampf des ,roten Ständestaats‘ im Sozialausschuss“</t>
  </si>
  <si>
    <t>https://www.ots.at/presseaussendung/OTS_20181114_OTS0205/fpoe-wurm-spoe-schaut-bei-sozialversicherungsreform-alt-aus</t>
  </si>
  <si>
    <t>„Rückzugskampf des ,roten Ständestaats‘ im Sozialausschuss“Wien (OTS) -„Sprichwörtlich ,alt‘ schaut die Fraktion der SPÖ im Sozialausschuss beim Hearing zur Sozialversicherungsreform aus. Für die SPÖ, allen voran Sozialsprecher Muchitsch, stand einzig und allein die Wehleidigkeit einiger reformunwilliger roter Genossen, die nun ihre Funktionärsposten verlieren, im Vordergrund“, erklärte heute der FPÖ-Konsumentenschutzsprecher NAbg. Peter Wurm.„Als Eideshelfer setzt man bei der SPÖ als Experten ausgerechnet auf den Generaldirektor des Hauptverbandes, Josef Probst, dem es als ,Edel-Sozi‘ einzig und allein um seine eigenen Privilegien und seine Position geht“, so Wurm.„Die SPÖ und ihre Sozialversicherungsfunktionäre haben Jahrzehnte lang versucht, jede Reform im Keim zu ersticken. Vor allem der ehemalige Sozialminister Stöger, der jetzt nur mehr als ,einfacher Abgeordneter‘ im Nationalrat sitzt und die neue SPÖ Klubobfrau und designierte Parteiobfrau Rendi-Wagner leiden offensichtlich unter ,machtpolitischen Phantomschmerzen‘. Dabei stellen sie auch das Wohl der Versicherten hintan und fürchten sich einzig und allein vor einem weiteren roten Machtverlust. Dass Reni-Wagner gar nicht beim Hearing anwesend war, offenbart ihr eigentliches Desinteresse an der Sozialversicherungsreform“, betonte Wurm.„Heute konnte man einzig und allein den letzten Rückzugskampf des ,roten Ständestaats‘ beobachten. Dass diese Reform jetzt kommt und die Besitzstandswahrer überwunden werden, ist wichtig und richtig. Das hat das heutige Hearing wieder einmal bewiesen“, erklärte Wurm.OTS-ORIGINALTEXT PRESSEAUSSENDUNG UNTER AUSSCHLIESSLICHER
INHALTLICHER VERANTWORTUNG DES AUSSENDERS - WWW.OTS.AT | FPKprintRückfragen &amp; KontaktFreiheitlicher Parlamentsklub01/ 40 110 - 7012presse-parlamentsklub@fpoe.athttp://www.fpoe-parlamentsklub.athttp://www.fpoe.atStichworteFPÖWurmSozialversicherungSPÖChannelPolitikChronik</t>
  </si>
  <si>
    <t>FPÖ-Jenewein: „NEOS erkennt nun, dass das künstlich skandalisierte Thema BVT nur noch ein Fall für das Oppositionskabarett ist“</t>
  </si>
  <si>
    <t>Wien (OTS) - „NEOS-Krisper versuchte heute bei einer Pressekonferenz ihre ohnehin sehr magere und inhaltsleere Kritik an Innenminister Herbert Kickl mithilfe eines Grafik-Künstlers aufzufetten. Mit dieser eigenwilligen...</t>
  </si>
  <si>
    <t>https://www.ots.at/presseaussendung/OTS_20181114_OTS0157/fpoe-jenewein-neos-erkennt-nun-dass-das-kuenstlich-skandalisierte-thema-bvt-nur-noch-ein-fall-fuer-das-oppositionskabarett-ist</t>
  </si>
  <si>
    <t>Wien (OTS) -„NEOS-Krisper versuchte heute bei einer Pressekonferenz ihre ohnehin sehr magere und inhaltsleere Kritik an Innenminister Herbert Kickl mithilfe eines Grafik-Künstlers aufzufetten. Mit dieser eigenwilligen Aktion hat auch sie rechtzeitig zu Faschingsbeginn erkannt, dass das künstlich skandalisierte Thema BVT nur noch ein Fall für das Oppositionskabarett ist“, so der freiheitliche Fraktionsführer im BVT-Untersuchungsausschuss NAbg. Hans-Jörg Jenewein.„Die NEOS sehen ihre Felle davonschwimmen und nun suchen sie verzweifelt neue Wege, um die aus dem Hut gezauberten Vorwürfe gegen den Innenminister kompensieren zu können. Vielleicht wäre es überhaupt gleich sinnvoller bei der nächsten Pressekonferenz einen Zauberer a la Tintifax zu engagieren“, schlug Jenewein vor.OTS-ORIGINALTEXT PRESSEAUSSENDUNG UNTER AUSSCHLIESSLICHER
INHALTLICHER VERANTWORTUNG DES AUSSENDERS - WWW.OTS.AT | FPKprintRückfragen &amp; KontaktFreiheitlicher Parlamentsklub01/ 40 110 - 7012presse-parlamentsklub@fpoe.athttp://www.fpoe-parlamentsklub.athttp://www.fpoe.atStichworteFPÖJeneweinKrisperInnenministeriumNEOSChannelPolitikChronik</t>
  </si>
  <si>
    <t>FPÖ-Kappel: "Telekom-Paket schafft Basis für den 5G-Ausbau"</t>
  </si>
  <si>
    <t>"Nach dem Aus für Roaming-Gebühren kommen nun auch Preisobergrenzen für Auslandstelefonate"</t>
  </si>
  <si>
    <t>https://www.ots.at/presseaussendung/OTS_20181114_OTS0140/fpoe-kappel-telekom-paket-schafft-basis-fuer-den-5g-ausbau</t>
  </si>
  <si>
    <t>"Nach dem Aus für Roaming-Gebühren kommen nun auch Preisobergrenzen für Auslandstelefonate"Wien (OTS) -Telefonate von einem EU-Mitgliedstaat zu einen anderen dürfen ab Mai 2019 nur noch maximal 19 Cent pro Minute kosten, SMS maximal 6 Cent, das ist ein Ergebnis der Trilogverhandlungen zum Telekommunikationspaket. „Diese Preisobergrenzen sind aber nur ein wichtiger Aspekt in Bezug auf die Umsetzung des elektronischen Kommunikations-Kodexes“, sagte die freiheitliche Europaabgeordnete Dr. Barbara Kappel, die Schattenberichterstatterin für das heute verabschiedete Telekommunikationspaket war. „Der Kodex schafft Rechts- und Planungssicherheit für den Ausbau von High-Speed-Internet, für 5G Netze, die Möglichkeit autonomen Fahrens, das Internet der Dinge und dergleichen“.Das Europäische Parlament beschließt heute den europäischen Kodex für elektronische Kommunikation. Dieser ist eine wesentliche Voraussetzung dafür, dass super-schnelles Internet flächendeckend zum Einsatz kommen kann, indem der Breitbandausbau - insbesondere im ländlichen Raum - gefördert wird. „Mit dem neuen Kodex wird sichergestellt, dass in den nächsten zwei Jahren ausreichend 5G-Frequenzen für den Netzausbau zur Verfügung stehen und Netzbetreiber mindestens 20 Jahre Planungssicherheit bei Frequenzlizenzen haben“, sagte Kappel.„Aber nicht nur für Investoren, sondern auch für Konsumenten wirkt sich der Kodex für die elektronische Kommunikation positiv aus. Er wird sicherstellen, dass Auslandsgespräche innerhalb der EU nicht mehr als 19 Cent pro Minute kosten, preiswerte Kommunikationsdienste zur Verfügung stehen - inklusive eines Internetzugangs für alle - und die Tariftransparenz verbessert wird. Es wird einfacher, den Dienste-Anbieter zu wechseln und die Rufnummer mitzunehmen, ebenso wird die Sicherheit in Bezug auf Schadprogramme erhöht“, erklärte die freiheitliche Abgeordnete.„Mittels des neuen elektronischen Kommunikations-Kodexes ist es auch möglich, die Bürger in Notfällen besser zu schützen, indem ein System zur Übertragung öffentlicher Warnhinweise auf Mobiltelefone eingeführt wird, Notrufe mittels Anruferortung besser nachverfolgbar sind und Text- oder Videobotschaften umfassen können“, so Kappel.Der Ausbau digitaler Infrastruktur und „Digital Skills“ sind heute wesentliche Treiber für die Wettbewerbsfähigkeit und somit für Wachstum und Beschäftigung in Europa. „Allein in Österreich kann mit Investitionen von 10 Milliarden Euro in die digitale Infrastruktur ein BIP-Wachstum von 15% oder 58 Milliarden Euro ausgelöst werden, das ergab eine erst am Montag präsentierte Studie von Future Business Austria“,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40 110 - 7012presse-parlamentsklub@fpoe.athttp://www.fpoe-parlamentsklub.athttp://www.fpoe.atStichworteFPÖKappelTelekom-PaketEU5GChannelPolitik</t>
  </si>
  <si>
    <t>FPÖ-Höbart: „Scheinheiligkeit der SPÖ treibt immer buntere Blüten“</t>
  </si>
  <si>
    <t>Wien (OTS) - „Die Scheinheiligkeit der SPÖ treibt immer buntere Blüten. Auf der einen Seite brüsten sie sich als Arbeitnehmervertreter und scheuen dabei auch nicht vor unberechtigter Panikmache und dem Verbreiten...</t>
  </si>
  <si>
    <t>https://www.ots.at/presseaussendung/OTS_20181114_OTS0115/fpoe-hoebart-scheinheiligkeit-der-spoe-treibt-immer-buntere-blueten</t>
  </si>
  <si>
    <t>Wien (OTS) -„Die Scheinheiligkeit der SPÖ treibt immer buntere Blüten. Auf der einen Seite brüsten sie sich als Arbeitnehmervertreter und scheuen dabei auch nicht vor unberechtigter Panikmache und dem Verbreiten von Halbwahrheiten zurück, auf der anderen Seite verschließen sie die Augen, sobald in ihrer eigenen Umgebung wirkliche Probleme entstehen“, kommentierte heute der freiheitliche Nationalratsabgeordnete Christian Höbart den Fall eines Ehepaares, das in einem Lokal des Vereins Volksheim in Summe 2.537 Überstunden geleistet hat und nun fürchten muss, diese nicht ausbezahlt zu bekommen.Dieser Kritik schloss sich auch der freiheitliche Gemeinderat der Gemeinde Trumau, Tino Seidl, an. „Der Verein Volksheim, dessen Vorstand fast nur aus SPÖ-Gemeinderäten, sowie dem Nationalratsabgeordneten Kollross besteht, hat nun für seine Betriebs-GmbH Konkurs angemeldet. Die Ausbezahlung der Überstunden für das Ehepaar ist somit in Schwebe, aber anstatt sich dieser Problematik anzunehmen, tun die Damen und Herren von der SPÖ plötzlich so, als hätten sie davon nichts gewusst und weisen jede Verantwortung von sich“, erklärte Seidl.„Gerade die SPÖ, die eine Änderung im Arbeitszeitgesetz für ihre politischen Spielchen missbraucht hat, negiert den Umstand, dass das Ehepaar angab, an manchen Tagen 14 Stunden und mehr gearbeitet zu haben. Plötzlich, wo die SPÖ selbst involviert ist, gibt es keinen Aufschrei mehr, sondern wird dies als Lappalie abgetan. Dieses Verhalten zeigt wieder einmal, mit welcher Doppelzüngigkeit vonseiten der ehemaligen Kanzlerpartei agiert wird. In der SPÖ wird Wasser gepredigt und Rotwein getrunken. Es geht ihnen nicht um die Arbeitnehmer, sondern rein um das eigene Prestige und das Kompensieren des Machtverlustes“, betonte Höbart.OTS-ORIGINALTEXT PRESSEAUSSENDUNG UNTER AUSSCHLIESSLICHER
INHALTLICHER VERANTWORTUNG DES AUSSENDERS - WWW.OTS.AT | FPKprintRückfragen &amp; KontaktFreiheitlicher Parlamentsklub01/ 40 110 - 7012presse-parlamentsklub@fpoe.athttp://www.fpoe-parlamentsklub.athttp://www.fpoe.atStichworteFPÖHöbartArbeitszeitSPÖChannelPolitik</t>
  </si>
  <si>
    <t>UN-Migrationspakt: Vilimsky: „Nach Tschechiens Ablehnung werden weitere Länder folgen“</t>
  </si>
  <si>
    <t>„Österreichs Entscheidung beispielgebend“</t>
  </si>
  <si>
    <t>https://www.ots.at/presseaussendung/OTS_20181114_OTS0096/un-migrationspakt-vilimsky-nach-tschechiens-ablehnung-werden-weitere-laender-folgen</t>
  </si>
  <si>
    <t>„Österreichs Entscheidung beispielgebend“Wien (OTS) -„Erfreut“ zeigte sich FPÖ-Generalsekretär Harald Vilimsky, dass jetzt auch die tschechische Regierung ihr „Nein“ zum UN-Migrationspakt erklärt hat. „Die Entscheidung der österreichischen Bundesregierung und der Druck der FPÖ sind beispielgebend. Ich gehe davon aus, dass weitere Länder folgen werden. Immer mehr Staaten erkennen, dass der UN-Migrationspakt kein unverbindliches Papier darstellt, sondern eine Aufgabe der Souveränität der nationalen Migrationspolitik bedeuten würde. Dies wollen die Bürgerinnen und Bürger nicht, was auch die Umfragen dazu zeigen. Ich appelliere an die EU-Kommission und alle anderen Dauerempörten, diese Entscheidung zur Kenntnis zu nehmen und ihre Belehrungen einzustellen“,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40 110 - 7012presse-parlamentsklub@fpoe.athttp://www.fpoe-parlamentsklub.athttp://www.fpoe.atStichworteFPÖVilimskyEUMigrationAbkommenPolitikRegierungspolitikChannelPolitik</t>
  </si>
  <si>
    <t>FPÖ-Schrangl zu WGG: "Heutiger Tag ist ein Meilenstein für leistbares Wohnen"</t>
  </si>
  <si>
    <t>"Wiederaufleben der WBIB und Stärkung der Gemeinnützigkeit"</t>
  </si>
  <si>
    <t>https://www.ots.at/presseaussendung/OTS_20181113_OTS0191/fpoe-schrangl-zu-wgg-heutiger-tag-ist-ein-meilenstein-fuer-leistbares-wohnen</t>
  </si>
  <si>
    <t>"Wiederaufleben der WBIB und Stärkung der Gemeinnützigkeit"Wien (OTS) -Im heutigen Bautenausschuss des Nationalrates wurden die Eckpfeiler der kommenden WGG-Novelle mit den Stimmen von ÖVP, FPÖ und SPÖ beschlossen. "Wir werden Schritte für das Wiederaufleben der Wohnbauinvestitionsbank setzen und durch die WGG-Novelle den gemeinnützigen Wohnbau wirksam schützen und stärken", zeigte sich FPÖ-Bautensprecher NAbg. Mag. Philipp Schrangl erfreut."Uns ist es gelungen, das Wohl der Österreicher über ideologische Grabenkämpfe zu stellen. Das ist der neue Stil, den unser Land braucht", verwies Schrangl auf die breite Mehrheit für einen Antrag der Bundesregierung und eine Initiative der SPÖ. "Es ist erfreulich, dass in einem so wichtigen Bereich wie der Wohnungsgemeinnützigkeit ein so breiter Konsens besteht", argumentierte Schrangl. "Damit werden spekulative Auswüchse aus dem sozialen Wohnbau wirksam zurückgedrängt werden. Bewohner und Unternehmen werden wirksam vor problematischen Entwicklungen geschützt", setzte Schrangl nach. "Airbnb im gemeinnützigen Wohnbau wird ebenso der Vergangenheit angehören, wie bestehende Schlupflöcher zur Erzielung illegitimer Renditen geschlossen werden", wies Schrangl auf Fälle der jüngsten Vergangenheit hin."Heute wurde das Fundament für ein modernes und zukunftstaugliches Wohnungsgemeinnützigkeitsgesetz und die Errichtung Tausender leistbarer Wohnungen im Rahmen der WBIB gelegt", betonte der freigeitliche Bautensprecher.OTS-ORIGINALTEXT PRESSEAUSSENDUNG UNTER AUSSCHLIESSLICHER
INHALTLICHER VERANTWORTUNG DES AUSSENDERS - WWW.OTS.AT | FPKprintRückfragen &amp; KontaktFreiheitlicher Parlamentsklub01/ 40 110 - 7012presse-parlamentsklub@fpoe.athttp://www.fpoe-parlamentsklub.athttp://www.fpoe.atStichworteFPÖSchranglWohnungsgemeinnützigkeitsgesetzWohnbauBautenausschussWirtschaft und FinanzenBranchenBauChannelPolitik</t>
  </si>
  <si>
    <t>Vilimsky zu Rumänien: „Zu viel Verständnis bei Grundrechtsverstößen“</t>
  </si>
  <si>
    <t>„Während das Europaparlament mit Ungarn und Polen erbarmungslos ins Gericht gegangen ist, streift es beim sozialistisch regierten Sorgenkind Rumänien die Samthandschuhe über“</t>
  </si>
  <si>
    <t>https://www.ots.at/presseaussendung/OTS_20181113_OTS0153/vilimsky-zu-rumaenien-zu-viel-verstaendnis-bei-grundrechtsverstoessen</t>
  </si>
  <si>
    <t>„Während das Europaparlament mit Ungarn und Polen erbarmungslos ins Gericht gegangen ist, streift es beim sozialistisch regierten Sorgenkind Rumänien die Samthandschuhe über“Wien (OTS) -„Grundrechte und europäische Werte scheinen in Rumänien weniger verfechtenswert als in der übrigen EU“, erklärte heute Harald Vilimsky, freiheitlicher Delegationsleiter im Europaparlament und FPÖ-Generalsekretär. Damit bezog er sich auf die heute verabschiedete Resolution zu rechtsstaatlichen Defiziten in Rumänien. Diese Reaktion sei deutlich milder als das Vorgehen gegen Polen oder Ungarn, betonte Vilimsky.„Man hat den Eindruck, das könnte auch daran liegen, dass Rumänien keine migrationskritische Rechtsregierung hat, sondern, dass dort Sozialisten am Ruder sind“, sagte der freiheitliche Delegationsleiter. Dabei seien dort im Sommer Demonstranten brutal niedergeknüppelt worden, so Vilimsky, der sich ein strengeres gemeinsames Vorgehen gegen die rumänische Linksregierung wünscht. „Während die EU-Kommission gegen Ungarn und Polen, wo es nie solche Gewaltexzesse gegen die Opposition gab, ein Artikel-7-Verfahren eingeleitet hat, scheint dies für die Knüppelsozialisten in Bukarest keine Option“,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40 110 - 7012presse-parlamentsklub@fpoe.athttp://www.fpoe-parlamentsklub.athttp://www.fpoe.atStichworteFPÖVilimskyEURumänienChannelPolitik</t>
  </si>
  <si>
    <t>Vilimsky: "Junckers Oberlehrer-Mentalität ist unerträglich"</t>
  </si>
  <si>
    <t>"EU-Kommissionspräsident hat Österreichs Entscheidung, dem UN-Migrationspakt nicht beizutreten, zu respektieren"</t>
  </si>
  <si>
    <t>https://www.ots.at/presseaussendung/OTS_20181113_OTS0075/vilimsky-junckers-oberlehrer-mentalitaet-ist-unertraeglich</t>
  </si>
  <si>
    <t>"EU-Kommissionspräsident hat Österreichs Entscheidung, dem UN-Migrationspakt nicht beizutreten, zu respektieren"Wien (OTS) -Scharfe Kritik an den Aussagen von EU-Kommissionspräsident Juncker, wonach Länder wie Österreich den UN-Migrationspakt nicht verlassen hätten, wenn sie ihn gelesen hätten, übt heute der freiheitliche Delegationsleiter im EU-Parlament und FPÖ-Generalsekretär Harald Vilimsky. „Diese Oberlehrer-Mentalität ist beispielhaft für die unerträgliche Brüsseler Arroganz. Bei diesem Gehabe ist es nicht verwunderlich, dass sich die Bürgerinnen und Bürger von den EU-Bürokraten immer mehr abwenden und diese abwählen.“Vilimsky wies darauf hin, dass Österreich gute Gründe habe, dem EU-Migrationspakt nicht beizutreten. „Wir wollen weiter selbst entscheiden können, wer zu uns kommt und wer nicht. Hier geht es um unser gutes Recht auf Souveränität in der Migrationspolitik. Ich freue mich darüber, dass Österreich mit seiner Entscheidung eine Vorreiterrolle übernommen hat und immer mehr Länder aus dem UN-Migrationspakt aussteigen.“„Herrn Juncker steht es nicht zu, die EU-Staaten, die nicht nach seiner Pfeife tanzen, abzuqualifizieren. Ich fordere von der EU-Kommission Respekt für die Entscheidung Österreichs und zahlreicher anderer Länder ein“,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40 110 - 7012presse-parlamentsklub@fpoe.athttp://www.fpoe-parlamentsklub.athttp://www.fpoe.atStichworteFPÖVilimskyEUJunckerMigrationspaktChannelPolitik</t>
  </si>
  <si>
    <t>FPÖ-Hafenecker: "SPÖ soll Fake News Propaganda einstellen"</t>
  </si>
  <si>
    <t>Wien (OTS) - FPÖ-Generalsekretär NAbg. Christian Hafenecker fordert die SPÖ und damit explizit die designierte Parteichefin Pamela Rendi-Wagner auf, ihre derzeitige Fake News Propaganda einzustellen. „In alter...</t>
  </si>
  <si>
    <t>https://www.ots.at/presseaussendung/OTS_20181112_OTS0040/fpoe-hafenecker-spoe-soll-fake-news-propaganda-einstellen</t>
  </si>
  <si>
    <t>Wien (OTS) -FPÖ-Generalsekretär NAbg. Christian Hafenecker fordert die SPÖ und damit explizit die designierte Parteichefin Pamela Rendi-Wagner auf, ihre derzeitige Fake News Propaganda einzustellen. „In alter Silberstein Manier geht die SPÖ mit Lügen hausieren und verunsichert damit die Österreicherinnen und Österreicher. Die SPÖ sollte sich für ihr schäbige destruktive Politik schämen“, so Hafenecker zu den verbreiteten roten Unwahrheiten bezüglich Arbeitszeitflexibilisierung und Notstandshilfe.„Die FPÖ ist als soziale Heimatpartei in der Regierung angetreten, um wieder Fairness und Gerechtigkeit für die Österreicherinnen und Österreicher zu schaffen, die es unter SPÖ geführten Regierungen nicht gegeben hat - und das setzen wir auch um. Die Österreicher sind viel zu klug und von der roten Belastungslawine der letzten Jahre viel zu sehr geprägt, um der jetzigen roten Lügenpropaganda auf den Leim zu gehen“,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40 110 - 7012presse-parlamentsklub@fpoe.athttp://www.fpoe-parlamentsklub.athttp://www.fpoe.atStichworteFPÖHafeneckerSozialesMindestsicherungNotstandshilfePolitikRegierungspolitikInnenpolitikChannelPolitik</t>
  </si>
  <si>
    <t>FPÖ-Hafenecker: „100 Jahre Republik Österreich als Anlass, einander die Hände zu reichen“</t>
  </si>
  <si>
    <t>„Parteipolitische Untergriffe und oppositionelle Gegenwartsbewältigung wären vollkommen unangebracht“</t>
  </si>
  <si>
    <t>https://www.ots.at/presseaussendung/OTS_20181111_OTS0016/fpoe-hafenecker-100-jahre-republik-oesterreich-als-anlass-einander-die-haende-zu-reichen</t>
  </si>
  <si>
    <t>„Parteipolitische Untergriffe und oppositionelle Gegenwartsbewältigung wären vollkommen unangebracht“Wien (OTS) -„Nach der Apokalypse des Ersten Weltkrieges und dem damit zusammenhängen Niedergang des monarchistischen Staatsgefüges, war es am 12. November 1918 zur Ausrufung der ‚Republik Deutschösterreich’ gekommen. Auch wenn dieses erste demokratische Österreich nicht lange Bestand hatte und erst ein Jahr später zu dem Österreich wurde, das wir kennen, war es der erste Schritt zu Demokratie und Freiheit“, erinnerte der freiheitliche Generalsekretär NAbg. Christian Hafenecker, MA an den Schicksalstag unserer Republik vor 100 Jahren als Dr. Franz Dinghofer begleitet von Karl Seitz die Republik ausrief.„Dem morgigen Staatsakt zur Republikgründung wünschen wir Freiheitliche einen festlichen und würdevollen Verlauf und hoffen, dass parteipolitische Untergriffe und oppositionelle Gegenwartsbewältigung diesmal keinen Platz finden werden. Die Festrednerin, Bachmann-Preisträgerin Maja Haderlap hat die großartige Möglichkeit als Kärntnerin mit slowenischen Wurzeln eine Art Brückenbauerin der Geschichte zu sein, denn gerade in Kärnten war der Krieg bis 1920 noch zu spüren und der Griff ausländischer Kräfte nach unsern Land erst nach blutigen Auseinandersetzungen zu Ende“, so Hafenecker und räumt Maja Haderlap eine Gasse frei, Ihre Festaktrede frei von jeglicher parteimotivierter Polemik zu halten. So möge sie auch nicht, wie so mancher ihrer Kollegen in den letzten Tagen und Wochen, in eine „parteipolitisch motivierte Selbstdarstellerfalle tappen“.„Überparteilichkeit ist deshalb so wichtig, weil dieses Jubiläumsjahr bereits mehrfach in unmöglicher Art und Weise zum Anlass genommen wurde, ideologische Perfidie zu artikulieren. Man ist am Ende nicht einmal davor zurückgeschreckt, die aktuelle Regierung mit den dunkelsten Zeiten unserer Geschichte zu vergleichen, oder gar in Verbindung zu bringen. Das ist hochgradig unangebracht und eine unfassbare Art und Weise, die Verbrechen der NS Diktatur an Millionen von Menschen zu relativieren“, so der freiheitliche Generalsekretär.„Diese morgige Veranstaltung wird aber nicht nur zutage bringen, wie aufrichtig man es mit dem Gedenken an die Gründung unserer Republik tatsächlich nimmt. Am Ende des Reigens der Jubiläumsveranstaltungen wird auch der Koordinator des Jubiläumsjahres - Altbundespräsident Dr. Heinz Fischer - für seine Tätigkeit bewertet werden. Bisher waren in der ursprünglich versprochenen Überparteilichkeit sehr starke Risse zu bemerken, wenn man an bereits vergangene Veranstaltungen mit den dazugehörigen Äußerungen oder an die sehr parteipolitisch eingefärbte, vierteilige Dokumentation im ORF denkt. Vielleicht hilft dem Herrn Altbundespräsidenten Fischer in Vorbereitung der nächsten Tage daher auch ein Zitat seines Gesinnungsgenossen Willy Brandt: ‚Die Demokratie ist keine Frage der Zweckmäßigkeit sondern der Sittlichkeit’“, mahnte Hafenecker zu Würde, Überparteilichkeit und Anstand ein und reicht die Hand für einen würdevollen Staatsakt.OTS-ORIGINALTEXT PRESSEAUSSENDUNG UNTER AUSSCHLIESSLICHER
INHALTLICHER VERANTWORTUNG DES AUSSENDERS - WWW.OTS.AT | FPKprintRückfragen &amp; KontaktFreiheitlicher Parlamentsklub01/ 40 110 - 7012presse-parlamentsklub@fpoe.athttp://www.fpoe-parlamentsklub.athttp://www.fpoe.atStichworteFPÖHafeneckerÖsterreich100_Jahre_RepublikChannelPolitik</t>
  </si>
  <si>
    <t>UN-Migrationspakt: Vilimsky: Asselborn Kritik beweist, dass wir goldrichtig liegen!</t>
  </si>
  <si>
    <t>Wien (OTS) - „Wenn eine Person wie der luxemburgische Außenminister Asselborn den Nicht-Beitritt Österreichs zum UN-Migrationspakt kritisiert, dann kann man sicher sein, dass man goldrichtig liegt. Wir können...</t>
  </si>
  <si>
    <t>https://www.ots.at/presseaussendung/OTS_20181110_OTS0006/un-migrationspakt-vilimsky-asselborn-kritik-beweist-dass-wir-goldrichtig-liegen</t>
  </si>
  <si>
    <t>Wien (OTS) -„Wenn eine Person wie der luxemburgische Außenminister Asselborn den Nicht-Beitritt Österreichs zum UN-Migrationspakt kritisiert, dann kann man sicher sein, dass man goldrichtig liegt. Wir können diese Empörung Asselborns als einen Orden tragen“, so FPÖ-Generalsekretär und Delegationsleiter im EU-Parlament, Harald Vilimsky.Asselborn sei ein fanatischer Linker, der sich europapolitisch seit Jahren auf dem Holzweg befinde und außerdem bekannt dafür sei, ausfällig zu werden, so Vilimsky, der an die „Merde alors“ Beschimpfung Asselborns beim EU-Innenminister Treffen in Wien erinnerte. „Die FPÖ hat zu Recht darauf hingewiesen, dass der UN-Migrationspakt in die die Souveränität der Nationalstaaten in der Frage der Zuwanderung eingreifen würde. „Das wollen wir nicht und haben das auch klar artikuliert. Nach der gemeinsamen Entscheidung der Bundesregierung, dem Pakt nicht beizutreten, folgen uns immer mehr Staaten. Dieser Dominoeffekt passt offenbar einigen Herrschaften nicht ins Konzept aber zeigt deutlich, dass wir hier richtig gehandelt haben”,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40 110 - 7012presse-parlamentsklub@fpoe.athttp://www.fpoe-parlamentsklub.athttp://www.fpoe.atStichworteFPÖVilimskyAsylEUAsselbornPolitikInt. BeziehungenChannelPolitik</t>
  </si>
  <si>
    <t>FPÖ-Mühlwerth. „SPÖ entpuppt sich wieder einmal als unsozial und nicht vertrauenswürdig“</t>
  </si>
  <si>
    <t>„Der gemeinsam mit ÖVP und SPÖ im Nationalrat abgestimmte Entschließungsantrag zur Einbindung von Behindertenorganisationen von SPÖ im Bundesrat torpediert“</t>
  </si>
  <si>
    <t>https://www.ots.at/presseaussendung/OTS_20181108_OTS0169/fpoe-muehlwerth-spoe-entpuppt-sich-wieder-einmal-als-unsozial-und-nicht-vertrauenswuerdig</t>
  </si>
  <si>
    <t>„Der gemeinsam mit ÖVP und SPÖ im Nationalrat abgestimmte Entschließungsantrag zur Einbindung von Behindertenorganisationen von SPÖ im Bundesrat torpediert“Wien (OTS) -„Wie weit sich die SPÖ von jeglicher Solidarität mit Menschen mit besonderen Bedürfnissen entfernt, wurde wieder einmal mehr im heute tagenden Bundesrat sichtbar“, zeigte sich die Fraktionsvorsitzende der freiheitlichen Bundesräte Monika Mühlwerth erschüttert, denn SPÖ-Todt zog mit seiner Fraktion die Unterstützung zu einem Antrag zurück, durch den Behindertenorganisationen in die Prozesse der Finanzämter zur Sicherstellung der erhöhten Familienbeihilfe für alle Menschen mit Behinderung einbezogen werden sollen, indem sie zur Mitarbeit an der Erarbeitung des Erlasses eingeladen werden und somit die Handlungsanleitung mitbestimmen können. Zudem wird in dem Antrag eine begleitende Evaluierung des Gesetzes und eine Berichtslegung zugesagt.„Pikant ist diese Angelegenheit gerade deshalb, weil die SPÖ diesen in der letzten Nationalratssitzung unterstützte und mittrug. So sieht man nun das wahre Gesicht der roten Genossen, die Maske ist gefallen und man erkennt, wie unsozial diese Partei nun wirklich ist. Wenn der Wähler bis jetzt noch nicht wusste, warum die Sozialdemokraten nicht mehr eine Regierungspartei darstellen, so ist der Beweis nun endgültig geliefert, dass sie weder vertrauenswürdig noch paktfähig sind. SPÖ-Vorsitzende Rendi-Wagner sitzt auf einem roten Scherbenhaufen, den sie nicht im Griff hat. Schade nur, dass sie dies Menschen mit besonderen Bedürfnissen nun auch spüren lässt“, betonte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40 110 - 7012presse-parlamentsklub@fpoe.athttp://www.fpoe-parlamentsklub.athttp://www.fpoe.atStichworteFPÖMühlwerthBundesratSPÖTodtChannelPolitik</t>
  </si>
  <si>
    <t>FPÖ-Neubauer: „Kostelka betreibt billige Polemik auf dem Rücken unserer Pensionisten“</t>
  </si>
  <si>
    <t>Wien (OTS) - „Mit seinem ungebührlichen Aufschrei und seiner überzogenen Kritik an Sozialministerin Mag. Hartinger-Klein gibt sich der Pensionistenverbands- und Seniorenrats-Präsident Kostelka nun endgültig...</t>
  </si>
  <si>
    <t>https://www.ots.at/presseaussendung/OTS_20181108_OTS0159/fpoe-neubauer-kostelka-betreibt-billige-polemik-auf-dem-ruecken-unserer-pensionisten</t>
  </si>
  <si>
    <t>Wien (OTS) -„Mit seinem ungebührlichen Aufschrei und seiner überzogenen Kritik an Sozialministerin Mag. Hartinger-Klein gibt sich der Pensionistenverbands- und Seniorenrats-Präsident Kostelka nun endgültig der Lächerlichkeit preis und offenbart wieder einmal seine unbestreitbare politische Gesinnung. Anders lässt es sich wohl kaum erklären, dass er nun gegen die geplante Pensionsanpassung von bis zu 2,6 Prozent wettert, wo er die Jahre davor, in denen die Anliegen der Pensionisten von der SPÖ-geführten Regierung negiert wurden, stets geschwiegen hat“, erklärte heute der freiheitliche Seniorensprecher NAbg. Werner Neubauer.„Plötzlich sieht sich Kostelka selbst als Kämpfer für die Rechte der Pensionisten, während er sich in der Vergangenheit maximal als guter Parteisoldat verstanden hat. Was Kostelka jetzt betreibt, ist nur billige Polemik auf dem Rücken unserer Pensionisten. Die Sozialministerin nimmt jedoch die Sorgen der älteren Generation wirklich ernst und macht sie nicht zum Spielball der Politik. Die Versäumnisse der letzten Jahre unter Regierungsverantwortung der SPÖ werden nun repariert und damit ein wichtiger sozialer Ausgleich geschaffen“,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40 110 - 7012presse-parlamentsklub@fpoe.athttp://www.fpoe-parlamentsklub.athttp://www.fpoe.atStichworteFPÖNeubauerPensionenSozialesKostelkaArbeit, SozialesRuhestandPolitikRegierungspolitikInnenpolitikChannelPolitik</t>
  </si>
  <si>
    <t>FPÖ-Linder: „SPÖ will heimischen Landwirten EU-Förderung wegnehmen“</t>
  </si>
  <si>
    <t>„Widerlicher Klassenkampf der SPÖ gegen unsere Bauern“</t>
  </si>
  <si>
    <t>https://www.ots.at/presseaussendung/OTS_20181108_OTS0069/fpoe-linder-spoe-will-heimischen-landwirten-eu-foerderung-wegnehmen</t>
  </si>
  <si>
    <t>„Widerlicher Klassenkampf der SPÖ gegen unsere Bauern“Wien (OTS) -„Mit einer völlig absurden Forderung im Agrarbereich lassen derzeit die Genossen aufhorchen. Die SPÖ will allen Ernstes 50 Prozent der EU-Fördermittel des Fonds für die ländliche Entwicklung (ELER) kürzen und die Mittel dann in völlig andere Bereiche verlagern. Damit würde man den ohnehin schon von den unzähligen Wetterkapriolen und Dumpingpreisen im Lebensmittelbereich schwer getroffenen österreichischen Landwirten einen großen Schaden zufügen“, erklärte heute der freiheitliche Agrarsprecher NAbg. Maximilian Linder.Mit dieser Geringschätzung der heimischen Landwirtschaft bewirke man einen noch größeren Preisdruck für die heimischen Bauern am internationalen Markt. „Mit einem Entschließungsantrag wollte die SPÖ am 6. November 2018 im Landwirtschaftsausschuss des Nationalrates eine Kürzung der Mittel um 50 Prozent bei den Direktzahlungen und im Bereich der ländlichen Entwicklung gegen die heimischen Bauern beschließen. Es ist einfach unseriös und schlichtweg gemein unsere Landwirte mit solchen abstrusen Ideen bestrafen zu wollen“, kritisierte Linder.„Dieser ,widerliche Klassenkampf gegen unsere Bauern‘ ist bezeichnend für das selbstherrliche Sittenbild und Selbstverständnis der Sozialdemokratie. Die Koalition aus FPÖ und ÖVP wird es aber sicher nicht zulassen, dass den heimischen Bauern ein wichtiger Teil ihrer wirtschaftlichen Grundlage einfach von der SPÖ weggenommen wird. Hier zeigt sich wieder einmal klar und deutlich, dass die Genossen von der Landwirtschaft keine Ahnung haben“, betonte Linder.„Wir werden jedenfalls gemeinsam im Nationalrat und in der Bundesregierung dafür sorgen, dass wir den österreichischen Bauernstand bestens unterstützen. Die heimischen Landwirte sind nämlich eine der Grundsäulen eines souveränen und selbstbestimmten Staates“, bekundete Linder die vollste Unterstützung für unsere Bauern durch die FPÖ-ÖVP-Regierungskoalition.OTS-ORIGINALTEXT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40 110 - 7012presse-parlamentsklub@fpoe.athttp://www.fpoe-parlamentsklub.athttp://www.fpoe.atStichworteFPÖLinderLandwirtschaftBauernSPÖChannelPolitik</t>
  </si>
  <si>
    <t>FPÖ-Klubobmann Dr. Walter Rosenkranz: „FPÖ-Minister unterstützen Forderungen der Feuerwehren!“</t>
  </si>
  <si>
    <t>„Gemeinsam mit den ÖVP-Ressorts können bald Ergebnisse erzielt werden!“</t>
  </si>
  <si>
    <t>https://www.ots.at/presseaussendung/OTS_20181107_OTS0163/fpoe-klubobmann-dr-walter-rosenkranz-fpoe-minister-unterstuetzen-forderungen-der-feuerwehren</t>
  </si>
  <si>
    <t>„Gemeinsam mit den ÖVP-Ressorts können bald Ergebnisse erzielt werden!“Wien (OTS) -„Bei einem Besuch des Präsidenten des Österreichischen Bundesfeuerwehrverbandes habe ich dessen Positionspapier mit zahlreichen Forderungen und Wünschen zur Unterstützung des für die Allgemeinheit so wichtigen Feuerwehrwesens, insbesondere der Freiwilligen Feuerwehren, überreicht bekommen.“ Bei der Besprechung und Durchsicht konnte der Klubobmann des Freiheitlichen Parlamentsklubs, NAbg. Dr. Walter Rosenkranz, selbst Mitglied der Freiwilligen Feuerwehr, feststellen, dass viele dieser Forderungen, die an die Bundespolitik gerichtet sind, in die Ressorts freiheitlicher Minister fallen.„Ich habe daher umgehend in der Koordinierung der freiheitlichen Minister die Themen angesprochen und habe vollstes Verständnis und werde vollste Unterstützung bei allen Ressorts bekommen“, so Rosenkranz. Natürlich sei das Feuerwehrwesen Angelegenheit der Bundesländer, aber es gäbe auch überregionale Probleme, die bundesweit zu regeln wären. Aber bereits in der Vergangenheit hat die FPÖ von der Oppositionsbank aus hartnäckig diese Interessen vertreten.„Ganz oben auf der Liste ist die Frage der Gesundheit der Feuerwehrmitglieder. Die mittlerweile zwar bewilligten Gratis-Hepatitis-Impfungen sind zu bürokratisch in der Abwicklung, eine einheitliche und wirtschaftlich leistbare medizinische Überprüfung der Atemschutzträger wäre ebenfalls notwendig. Aber auch ein klarer Unfallversicherungsschutz könnte lange Gerichtsverfahren mit ungewissem Ausgang ersparen - hier ist BM Mag. Beate Hartinger-Klein zuständig“, so Rosenkranz.„Ganz brennend ist das Anliegen der Rückerstattung der Mehrwertsteuer beim Ankauf der Feuerwehrfahrzeuge – auch eine langjährige freiheitliche Forderung. Hier muss eine EU-rechtlich zulässige, wirtschaftliche Möglichkeit gefunden werden, damit diese Ungerechtigkeit behoben werden kann. Unser Staatssekretär im Finanzministerium, MMag. DDr. Hubert Fuchs, wird sich dafür einsetzen“, erklärte der Klubobmann.Neben den organisatorischen Fragen der Zusammenarbeit, die besonders im Innenressort bei BM Herbert Kickl und im Landesverteidigungsressort bei BM Mario Kunasek für den Katastrophenschutz zusammenlaufen und die ja bereits laufend verbessert werden, gäbe es auch auf dem ersten Blick kleine Dinge, die aber bei näherer Betrachtung genauso wichtig sind, wie die Frage der Dienstfreistellung von Feuerwehrmitgliedern, die im Bundesdienst stehen - im Einsatzfall würden sie in das Ressort von Vizekanzler HC Strache fallen.Oder: Was passiert mit alten, aber einsatzfähigen Feuerwehrfahrzeugen mit ebenso alten Dieselmotoren, die normalerweise aufgrund der hohen Emissionen vor dem Aus stehen? Das wiederum greift in das Ressort von BM Ing. Norbert Hofer.Die Fragen reichen sogar in das Außenressort: bei einem Katastropheneinsatz im Ausland könnten Kosten für den Feuerwehreinsatz durch Mittel aus dem Auslandskatastrophenfonds unterstützt werden. Zuständig – BM Dr. Karin Kneissl, die ebenfalls ihre Unterstützung zugesagt hat!“Insgesamt sei Rosenkranz stolz, dass alle freiheitlichen Regierungsmitglieder spontan ein klares Bekenntnis zur Unterstützung des Feuerwehrwesens abgegeben haben.Viele Forderungen können hier gar nicht aufgelistet werden – von verbesserten rechtlichen Rahmenbedingungen bis hin zu Kostenersätzen bei Waldbränden mit einer Reform der Hagelversicherung, die ja auch für Dürreschäden zuständig ist. Oftmals ginge es um relativ kleine Summen es fehlen aber klare Regelungen und Rechtssicherheit in vielen Bereichen.„Mir obliegt es jetzt, zwischen den Feuerwehrverbänden Besprechungstermine mit den freiheitlichen Regierungsmitgliedern für Lösungen zu koordinieren. Natürlich muss auch der Koalitionspartner ÖVP eingeladen werden, darum werde ich mich auch bemühen! Und ich bin überzeugt, hier offene Türen einzurennen!“, ist Rosenkranz sehr optimistisch, bereits in Bälde konkrete Ergebnisse für Österreichs Feuerwehrwesen zu erzielen.OTS-ORIGINALTEXT PRESSEAUSSENDUNG UNTER AUSSCHLIESSLICHER
INHALTLICHER VERANTWORTUNG DES AUSSENDERS - WWW.OTS.AT | FPKprintRückfragen &amp; KontaktFreiheitlicher Parlamentsklub01/ 40 110 - 7012presse-parlamentsklub@fpoe.athttp://www.fpoe-parlamentsklub.athttp://www.fpoe.atStichworteFPÖRosenkranzFeuerwehrChannelPolitikChronik</t>
  </si>
  <si>
    <t>Vilimsky zu EU-Finanzrahmen: „Massive Erhöhung weder verständlich noch akzeptabel“</t>
  </si>
  <si>
    <t>"Der Haushaltsausschuss im EU-Parlament will den Kommissionsvorschlag noch einmal um 190 Milliarden Euro ausweiten"</t>
  </si>
  <si>
    <t>https://www.ots.at/presseaussendung/OTS_20181107_OTS0123/vilimsky-zu-eu-finanzrahmen-massive-erhoehung-weder-verstaendlich-noch-akzeptabel</t>
  </si>
  <si>
    <t>"Der Haushaltsausschuss im EU-Parlament will den Kommissionsvorschlag noch einmal um 190 Milliarden Euro ausweiten"Wien (OTS) -„Eine durch den Austritt Großbritanniens kleiner werdende EU braucht kein massiv ausgeweitetes Budget“, erklärte heute Harald Vilimsky, freiheitlicher Delegationsleiter im Europaparlament und FPÖ-Generalsekretär. Hintergrund ist ein Entschluss des Haushaltsausschusses des EU-Parlaments, der nun für den Finanzrahmen 2021 bis 2027 um weitere 190 Milliarden Euro mehr gefordert hat. Damit würde sich das EU-Budget für diesen Zeitraum auf über 1,3 Billionen Euro erhöhen und rund 1,3 Prozent des Bruttonationalproduktes der dann voraussichtlich 27 Mitgliedsstaaten betragen.„Schon der Kommissionsvorschlag für den nächsten Finanzrahmen von 2021 bis 2027 sieht eine Erhöhung von ein auf 1,11 Prozent des BIP vor. Dass der Haushaltsausschuss im EU-Parlament das jetzt noch einmal kräftig aufdoppeln will, ist für mich weder verständlich noch akzeptabel“, so Vilimsky. „Auch die Union muss sich genauso wie die nationalen Haushalte bemühen, sparsam zu wirtschaften statt ständig mehr Geld zu fordern.“ Auch eine Einschränkung der Aufgaben müsse diskutiert werden, so der freiheitliche Delegationsleiter.„Ich kann auch nicht ganz nachvollziehen, warum man das jetzt in aller Eile durchs Parlament bringen will. Der ohnehin umstrittene Finanzrahmen gilt erst ab 2021. Da liegt die Vermutung nahe, man will das noch schnell unter Dach und Fach bringen, weil man nach den EU-Wahlen im Mai 2019 mit anderen Mehrheitsverhältnissen im Europaparlament rechnet“, so Vilimsky.Die Abstimmung im Plenum des Europaparlaments dazu ist für kommende Woche angesetzt. Danach muss das Budget im Rat mit den Mitgliedsstaaten verhandelt werden, die diese Mittel aufbringen müssen.OTS-ORIGINALTEXT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40 110 - 7012presse-parlamentsklub@fpoe.athttp://www.fpoe-parlamentsklub.athttp://www.fpoe.atStichworteFPÖVilimskyEUBudgetHaushaltsausschussWirtschaft und FinanzenKonjunkturVolkswirtschaftChannelPolitik</t>
  </si>
  <si>
    <t>Vilimsky: „Europas Sozialisten mit Kandidatur Timmermans auf dem Holzweg“</t>
  </si>
  <si>
    <t>"Mit der Unterstützung des sozialistischen Spitzenkandidaten für die EU-Wahl zeigen Schieder und die SPÖ, dass sie einen EU-Zentralstaat zu Lasten der Mitgliedsstaaten wollen"</t>
  </si>
  <si>
    <t>https://www.ots.at/presseaussendung/OTS_20181107_OTS0088/vilimsky-europas-sozialisten-mit-kandidatur-timmermans-auf-dem-holzweg</t>
  </si>
  <si>
    <t>"Mit der Unterstützung des sozialistischen Spitzenkandidaten für die EU-Wahl zeigen Schieder und die SPÖ, dass sie einen EU-Zentralstaat zu Lasten der Mitgliedsstaaten wollen"Wien (OTS) -„Frans Timmermans will den EU-Superstaat und damit eine Entmachtung der nationalen Parlamente und Regierungen in den Mitgliedsstaaten“, erklärte heute Harald Vilimsky, freiheitlicher Delegationsleiter im EU-Parlament und FPÖ-Generalsekretär. Der Niederländer Timmermans, derzeit einer der Vizepräsidenten der EU-Kommission, steht als Spitzenkandidat der Sozialisten bei der EU-Wahl 2019 so gut wie fest und wird dabei auch von der SPÖ unterstützt.„Es zeigt, auf welchem Holzweg sich die Sozialdemokratie befindet, wenn einer wie Timmermans als Aushängeschild der Sozialisten Europas dient“, sagte Vilimsky. Der EU-Kommissar äußerte sich unter anderem öffentlich gegen die Souveränität der Nationalstaaten und gilt als prononcierter Befürworter multikultureller Gesellschaften. „Timmermans ist einer der Ideologen der Willkommenspolitik, der auch schon davon gesprochen hat, dass der Islam Teil der Zukunft Europas sei“, meinte Vilimsky.„Aus der Unterstützung Timmermans durch Andreas Schieder, den österreichischen SPÖ-Kandidaten für das Europaparlament, darf man wohl schließen, dass auch die SPÖ die Forderungen Timmermans  mitträgt“, so Vilimsky. „Wir jedenfalls werden uns weiterhin dafür einsetzen, dass die Massenmigration nach Europa gestoppt und aus der EU kein Zentralstaat wird, wie das der Sozialdemokratie vorschwebt“, meinte der freiheitliche Delegationsleiter in Hinblick auf die EU-Wahlen im Mai 2019. „Nur durch eine starke FPÖ ist eine Politik im Interesse für Österreich und für die österreichische Bevölkerung garantiert.“OTS-ORIGINALTEXT PRESSEAUSSENDUNG UNTER AUSSCHLIESSLICHER
INHALTLICHER VERANTWORTUNG DES AUSSENDERS - WWW.OTS.AT | FPKprintRückfragen &amp; KontaktFreiheitlicher Parlamentsklub01/ 40 110 - 7012presse-parlamentsklub@fpoe.athttp://www.fpoe-parlamentsklub.athttp://www.fpoe.atStichworteFPÖVilimskyEUTimmermannsSPÖChannelPolitik</t>
  </si>
  <si>
    <t>FPÖ-Jenewein: „Goldgruber hat aufgrund der bestehenden gesetzlichen Grundlage korrekt gehandelt“</t>
  </si>
  <si>
    <t>„Es ist nicht Aufgabe des Untersuchungsausschusses, ein Strafverfahren prüfend zu begleiten“</t>
  </si>
  <si>
    <t>https://www.ots.at/presseaussendung/OTS_20181106_OTS0172/fpoe-jenewein-goldgruber-hat-aufgrund-der-bestehenden-gesetzlichen-grundlage-korrekt-gehandelt</t>
  </si>
  <si>
    <t>„Es ist nicht Aufgabe des Untersuchungsausschusses, ein Strafverfahren prüfend zu begleiten“Wien (OTS) -„Generalsekretär Peter Goldgruber hat aufgrund der bestehenden gesetzlichen Grundlage korrekt gehandelt. Die Vorwürfe, dass es nun etliche Widersprüche geben würde, lassen sich leicht entkräften, denn, wenn jeder dasselbe hört, heißt es noch lange nicht, dass alle dasselbe wahrnehmen. Es geht in diesem Untersuchungsausschuss aber um wesentliche Fragen und diese wurden beantwortet. Wenn Peter Pilz als Meister des Konjunktiv nun zum wiederholten Male eine nicht haltbare Strafanzeige einbringen möchte, werden auch diesmal am Ende des Tages von seinen konstruierten Vorwürfen nichts übrigbleiben“, erklärte heute der freiheitliche Fraktionsführer im BVT-Untersuchungsausschuss NAbg. Hans-Jörg Jenewein.„Es kann und darf aber nicht Aufgabe des Untersuchungsausschusses sein, ein Strafverfahren prüfend zu begleiten. Dies ist einzig und allein Aufgabe der unabhängigen Justiz und darf nicht für billige Polemik missbraucht werden, wie es derzeit durch die Opposition geschieht. Es wir auf jeden Fall noch spannend werden, welche Verschwörungstheorien demnächst aus dem Hut gezaubert werden, wo alle bisherigen wie ein Kartenhaus in sich zusammenstürzen. Derartige Zaubertricks der Opposition haben wir ja schon im Vorfeld des Untersuchungsausschusses erleben dürfen“,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40 110 - 7012presse-parlamentsklub@fpoe.athttp://www.fpoe-parlamentsklub.athttp://www.fpoe.atStichworteFPÖJeneweinInnenministeriumBVTPolizeiChannelPolitikChronik</t>
  </si>
  <si>
    <t>FPÖ-Mölzer/Dieringer-Granza: „Sonderschulen sollen in Kärnten auf jeden Fall erhalten werden“</t>
  </si>
  <si>
    <t>„Im Regierungsprogramm wurde die Wiedereinführung der sonderpädagogischen Ausbildung für Lehrer festgelegt“</t>
  </si>
  <si>
    <t>https://www.ots.at/presseaussendung/OTS_20181106_OTS0166/fpoe-moelzerdieringer-granza-sonderschulen-sollen-in-kaernten-auf-jeden-fall-erhalten-werden</t>
  </si>
  <si>
    <t>„Im Regierungsprogramm wurde die Wiedereinführung der sonderpädagogischen Ausbildung für Lehrer festgelegt“Wien (OTS) -"Die Wahlfreiheit, ob Schüler, die einen besonderen Förderbedarf aufweisen in einer Integrationsklasse oder einer Sonderschule unterrichtet werden, soll das Ziel sein“, sagte heute der freiheitliche Bildungssprecher NAbg. Wendelin Mölzer und nannte dabei Oberösterreich als positives Vorbild für das gesamte Bundesgebiet. "Oberösterreich bietet den Eltern nämlich weiterhin die Möglichkeit, zwischen Integrationsklasse und Sonderschule, frei zu wählen.„Im Regierungsprogramm wurde die Wiedereinführung der sonderpädagogischen Ausbildung für Lehrer festgelegt. Dadurch soll der Erhalt der Sonderschulen gewährleistet werden und die betroffenen Schüler erhalten die  bestmögliche Förderung und Ausbildung“, führte Mölzer aus.„Die Sonderschulen in Kärnten sollen auf jeden Fall erhalten werden. Besonders in Städten wie Villach, Klagenfurt oder Spittal an der Drau soll die Sonderschule geöffnet bleiben. In kleineren Einzugsgebieten wären Sonderschulen in Form von eigenen Klassen denkbar. Nur dadurch kann die Wahlfreiheit für die Eltern weiterbestehen“, erläuterte die freiheitliche Bildungssprecherin im Kärntner Landtag LAbg. Mag. Elisabeth Dieringer-Granza.„Die aktuelle Situation in Kärnten, wo man die 'inklusive Modellregion' erprobt und dadurch die Wahlfreiheit einschränkt, bedarf dringend einer Evaluierung. Es ist anzuzweifeln, dass das in Kärnten forcierte Modell sinnvoll ist. Jedes Kind ist in seinem Wesen einzigartig und daher soll auch jedes Kind, beziehungsweise die Erziehungsberechtigen, die Wahlmöglichkeit zwischen Sonderschule und Integrationsklasse haben“, betonten Mölzer und Dieringer-Granza.OTS-ORIGINALTEXT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40 110 - 7012presse-parlamentsklub@fpoe.athttp://www.fpoe-parlamentsklub.athttp://www.fpoe.atStichworteFPÖMölzerBildungSchuleChannelPolitikChronik</t>
  </si>
  <si>
    <t>FPÖ-Hafenecker: "Rendi-Wagner muss nach skandalösem Diktatur-Vergleich der roten Gewerkschaft Konsequenzen setzen"</t>
  </si>
  <si>
    <t>"SPÖ betreibt nur mehr Fundamentalopposition und Lügenpropaganda"</t>
  </si>
  <si>
    <t>https://www.ots.at/presseaussendung/OTS_20181106_OTS0080/fpoe-hafenecker-rendi-wagner-muss-nach-skandaloesem-diktatur-vergleich-der-roten-gewerkschaft-konsequenzen-setzen</t>
  </si>
  <si>
    <t>"SPÖ betreibt nur mehr Fundamentalopposition und Lügenpropaganda"Wien (OTS) -FPÖ-Generalsekretär NAbg. Christian Hafenecker fordert nach dem skandalösen Diktatur-Vergleich der roten Gewerkschafterin Barbara Teiber die neue SPÖ-Chefin Pamela Rendi-Wagner auf, sofort Konsequenzen zu setzen und ihre Parteifunktionäre zur Mäßigung zu rufen. Die GPA-Chefin vergleicht in einem Facebook Beitrag die längst überfällige Zusammenlegung der Krankenkassen mit der Situation im Ständestaat und während des Nazi-Regimes. „Eine derartige Hasskampagne mit haarsträubenden und geschmacklosen Parallelen ist völlig inakzeptabel und hat in einem demokratischen Diskurs nichts verloren“, so Hafenecker.Der FPÖ-Generalsekretär verlangt eine sofortige Distanzierung der ÖGB-Spitze und von Rendi-Wagner. Einmal mehr zeige sich angesichts der letzten Tage, dass es der SPÖ nur um die eigene Funktionärswirtschaft, Macht und Pfründe gehe. „Rendi-Wagner und ihre Truppe betreiben nur mehr Fundamentalopposition und Lügenpropaganda. Es ist erschütternd mit anzusehen, wie tief die Sozialdemokratie im Jahr 2018 gesunken ist und sich noch immer im freien Fall befindet. Die Wählerinnen und Wähler wenden sich zurecht von solchen Methoden angewidert ab“,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40 110 - 7012presse-parlamentsklub@fpoe.athttp://www.fpoe-parlamentsklub.athttp://www.fpoe.atStichworteFPÖHafeneckerSPÖRend-WagnerGPAChannelPolitik</t>
  </si>
  <si>
    <t>FPÖ-Vilimsky: "Rendi-Wagner würde Migrationspakt unterschreiben"</t>
  </si>
  <si>
    <t>"In der SPÖ regiert wieder das linke Wiener BOBO-Team 2015"</t>
  </si>
  <si>
    <t>https://www.ots.at/presseaussendung/OTS_20181106_OTS0067/fpoe-vilimsky-rendi-wagner-wuerde-migrationspakt-unterschreiben</t>
  </si>
  <si>
    <t>"In der SPÖ regiert wieder das linke Wiener BOBO-Team 2015"Wien (OTS) -FPÖ-Generalsekretär Harald Vilimsky kritisiert die Aussage der neuen SPÖ-Chefin Pamela Rendi Wagner in den OÖN, sie würde den UN-Migrationspakt unterschreiben, scharf. „In der SPÖ regiert offenbar wieder das Team 2015, mit seinem Wunsch nach offenen Grenzen. Doskozils und Kaisers Vernunftkurs mit 'Integration vor Neuzuzug' im neuen SPÖ-Asylkonzept ist unter Rendi-Wagner und Drozda offenbar wieder am Altar der offenen Grenzen geopfert worden. Der nächste Affront der linken Wiener BOBO-Führung der Sozialdemokratie gegenüber den letzten realistischen Roten in den Ländern“, so Vilimsky.Der  FPÖ-Generalsekretär fordert die BOBO-linke SPÖ-Chefin auf, klar zu sagen, was jetzt gelte. „Integration vor Zuzug“ oder der Rendi-Drozda Kurs der offenen Grenzen? „Warum die SPÖ jetzt wieder auf den Kurs pro Massenzuwanderung einschwenkt, muss Rendi Ihren Genossen erklären. Für die Wähler ist klar, dass die SPÖ für jeden Gegner von Massenmigration unter Rendi unwählbar ist“.OTS-ORIGINALTEXT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40 110 - 7012presse-parlamentsklub@fpoe.athttp://www.fpoe-parlamentsklub.athttp://www.fpoe.atStichworteFPÖVilimskyMigrationSPÖRendi-WagnerPolitikRegierungspolitikChannelPolitik</t>
  </si>
  <si>
    <t>FPÖ-Haider begrüßt wachsenden Widerstand gegen Migrationspakt</t>
  </si>
  <si>
    <t>"Tendenziöse ORF Berichterstattung verheimlicht neuen Migrantenansturm"</t>
  </si>
  <si>
    <t>https://www.ots.at/presseaussendung/OTS_20181105_OTS0059/fpoe-haider-begruesst-wachsenden-widerstand-gegen-migrationspakt</t>
  </si>
  <si>
    <t>"Tendenziöse ORF Berichterstattung verheimlicht neuen Migrantenansturm"Wien (OTS) -„Es ist erfreulich, dass sich immer mehr Staaten unserem Widerstand gegen den Migrationspakt anschließen. Dieser Pakt ist keineswegs im Interesse der westlichen Staaten“, erklärte der außenpolitische Sprecher des freiheitlichen Parlamentsklubs NAbg. Mag. Roman Haider. Inzwischen formiere sich auch in der Schweiz, Italien, Kroatien, Slowenien, Polen, Tschechien und selbst in Deutschland vermehrt Widerstand gegen den Migrationspakt. „Offensichtlich haben wir Freiheitlichen mit unserem standhaften Eintreten gegen diesen Pakt für Migrationsförderung sowohl die öffentliche Diskussion über dessen eigentliche Ziele als auch ein Umdenken in so manchen Staatskanzleien gefördert“ freute sich Haider. In einem demokratischen Rechtsstaat sei es besonders wichtig, derartig weitreichende Vereinbarungen eben nicht hinter verschlossenen Türen, sondern in aller Öffentlichkeit zu diskutieren. „Durch unser Engagement wurde dieser Pakt erst einer breiten Öffentlichkeit bekannt. Geheimverhandlungen wie bei TTIP lehnen wir ab“, stellte Haider klar.Umso mehr sei es bedauerlich, wenn der aus Zwangsabgaben finanzierte öffentlich-rechtliche Rundfunk ORF die dramatischen Entwicklungen an der kroatisch-bosnischen Grenze verschweige. „Dort versuchen tausende Migranten teilweise gewaltsam die EU-Außengrenze zu überwinden, um Richtung Österreich durchzukommen“ wies Haider auf die enormen Gefahren für Österreich hin.  Die von NEOS, SPÖ und Liste Pilz geforderte Grenzöffnung sei deswegen „ein Wahnsinn“, so Haider wörtlich. „Deswegen halte ich es ehrlich gesagt für eine unentschuldbare Zumutung, wenn ein „unparteiischer“ ORF-Moderator wie Paul Lendvai alle Gegner offener Grenzen als „Kleptokraten“ beflegelt“, forderte Haider Konsequenzen beim ORF.OTS-ORIGINALTEXT PRESSEAUSSENDUNG UNTER AUSSCHLIESSLICHER
INHALTLICHER VERANTWORTUNG DES AUSSENDERS - WWW.OTS.AT | FPKprintRückfragen &amp; KontaktFreiheitlicher Parlamentsklub01/ 40 110 - 7012presse-parlamentsklub@fpoe.athttp://www.fpoe-parlamentsklub.athttp://www.fpoe.atStichworteFPÖHaiderMigrationspaktORFBundesregierungPolitik-ChannelPolitik</t>
  </si>
  <si>
    <t>Vilimsky: „SPÖ will mit unfassbarer Lügenpropaganda vom eigenen Desaster ablenken“</t>
  </si>
  <si>
    <t>„Tal Silberstein auch bei neuer SPÖ-Chefin Rendi-Wagner unter Vertrag?“</t>
  </si>
  <si>
    <t>https://www.ots.at/presseaussendung/OTS_20181105_OTS0034/vilimsky-spoe-will-mit-unfassbarer-luegenpropaganda-vom-eigenen-desaster-ablenken</t>
  </si>
  <si>
    <t>„Tal Silberstein auch bei neuer SPÖ-Chefin Rendi-Wagner unter Vertrag?“Wien (OTS) -„Die SPÖ weiß sich offenbar nicht mehr anders zu helfen, als mit der Verbreitung einer unfassbaren Lügenpropaganda von ihrem eigenen desaströsen Zustand und der Uhrenstory von ihrem Bundesgeschäftsführer Drozda abzulenken“, so der freiheitliche Generalsekretär Harald Vilimsky zur völlig unwahren Geschichte über einen angeblichen „Deal“ bezüglich der Mindestsicherung Neu.Die FPÖ habe immer ganz klar festgestellt, dass es bei der Neuregelung der Mindestsicherung lediglich darum gehe, bei Ausländern mit keinen oder geringen Deutschkenntnissen eine Verlagerung von Geldleistungen auf Sachleistungen vorzunehmen. „Die verheerende jahrelange Politik der SPÖ hat dazu geführt, dass Österreich zu einem Magnet für Armutsmigranten aus aller Herren Länder geworden ist. Diese Zuwanderung in das Sozialsystem gilt es jetzt endgültig zu stoppen und das werden wir auch tun. Und wir sorgen als soziale Heimatpartei dafür, dass die Österreicherinnen und Österreicher, die von der SPÖ jahrelang im Stich gelassen wurden, wieder mehr Mittel zur Verfügung haben“, sagte Vilimsky.Angesichts dieser Hetze bestehe der begründete Verdacht, dass der rote Dirty Campaigning Mastermind Tal Silberstein auch unter der neuen SPÖ-Chefin Rendi-Wagner unter Vertrag stehe. „Die Sozialisten zimmern abstruse Lügengebäude und vergiften damit das politische Klima in Österreich. Kein Wunder, dass sie immer mehr abstürzen und im eigenen Chaos versinken“,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40 110 - 7012presse-parlamentsklub@fpoe.athttp://www.fpoe-parlamentsklub.athttp://www.fpoe.atStichworteFPÖVilimskySPÖSozialesMindestsicherungPolitikRegierungspolitikInnenpolitikChannelPolitik</t>
  </si>
  <si>
    <t>AUF/FPÖ-Herbert: Gemeinde Wien verweigert der Wiener Polizei personelle Unterstützung bei deren Aufgabenerfüllung</t>
  </si>
  <si>
    <t>Keine Schulwegsicherung durch Parkraumüberwachungsorgane wegen befürchteter finanzieller Einbußen bei der Gemeinde Wien</t>
  </si>
  <si>
    <t>https://www.ots.at/presseaussendung/OTS_20181103_OTS0012/auffpoe-herbert-gemeinde-wien-verweigert-der-wiener-polizei-personelle-unterstuetzung-bei-deren-aufgabenerfuellung</t>
  </si>
  <si>
    <t>Keine Schulwegsicherung durch Parkraumüberwachungsorgane wegen befürchteter finanzieller Einbußen bei der Gemeinde WienWien (OTS) -Der Gemeinde Wien ist offenbar die maximierte Sicherstellung der Kurzparkstrafen wichtiger, als der Einsatz der Parkraumüberwachungsorgane für unterstützende polizeiliche Tätigkeiten bei der Schulwegsicherung, stellte heute der Bundesvorsitzender der AUF, NAbg. Werner Herbert, auf eine aktuelle Feststellung der Gemeinde Wien fest.Die Wiener Polizei befindet sich aktuell in einer äußerst prekären Personalsituation, jede Entlastung bei den dienstlichen Aufgaben, wie die angeregte Übernahme der Schulwegsicherung durch die Organe der Parkraumüberwachung, wäre daher zu begrüßen und würde nicht nur eine spürbare Entlastung für die Polizistinnen und Polizisten im dienstlichen Alltag bringen sondern auch mehr Zeitressourcen für die eigentlichen Sicherheitsaufgaben der Polizei sicherstellen.Obwohl Bürgermeister Ludwig erst unlängst medial festgestellt hat, gerne Polizei übernehmen zu wollen, zeigt dieser Zugang der Gemeinde Wien, nämlich in einer personell angespannten Lage der LPD Wien eine personelle Entlastung zu verweigern, dass trotz aller politischer Lippenbekenntnisse der fachliche wie auch emotionale Zugang der Gemeinde Wien, tatsächlich polizeiliche Sicherheitskompetenzen in der Bundeshauptstadt übernehmen zu wollen, doch deutlich unterrepräsentiert ausgeprägt ist als vordergründig dargestellt.Ich lade daher die Gemeinde Wien ein, ihr unkollegiales Verhalten gegenüber der Wiener Polizei zu überdenken und gerade in dieser Frage die ihr ja sonst so wichtige „Solidarität“ hier tatsächlich unter Beweis zu stellen, so Herbert abschließend.OTS-ORIGINALTEXT PRESSEAUSSENDUNG UNTER AUSSCHLIESSLICHER
INHALTLICHER VERANTWORTUNG DES AUSSENDERS - WWW.OTS.AT | FPKprintRückfragen &amp; KontaktFreiheitlicher Parlamentsklub01/ 40 110 - 7012presse-parlamentsklub@fpoe.athttp://www.fpoe-parlamentsklub.athttp://www.fpoe.atStichworteFPÖExekutiveWienJustiz, KriminalitätChannelPolitik</t>
  </si>
  <si>
    <t>Vilimsky: "Österreich übernimmt Vorreiterrolle bei Nicht-Beitritt von UN-Migrationspakt"</t>
  </si>
  <si>
    <t>"Einmal mehr zeigt sich die Wirkung und die starke Handschrift der FPÖ in der Bundesregierung!</t>
  </si>
  <si>
    <t>https://www.ots.at/presseaussendung/OTS_20181102_OTS0092/vilimsky-oesterreich-uebernimmt-vorreiterrolle-bei-nicht-beitritt-von-un-migrationspakt</t>
  </si>
  <si>
    <t>"Einmal mehr zeigt sich die Wirkung und die starke Handschrift der FPÖ in der Bundesregierung!Wien (OTS) -„Mit dem Beschluss der Bundesregierung, dem UN-Migrationspakt nicht beizutreten, könnte Österreich eine Vorreiterrolle übernommen und sich zum Vorbild für mehrer inner- und außereuropäische Staaten entwickelt haben", so heute der freiheitliche Generalsekretär und Delegationsleiter im EU Parlament, Harald Vilimsky. Nach Tschechien gebe es jetzt auch Signale aus Kroatien, Italien und weiteren Ländern, diesem unsäglichen Pakt nicht beizutreten.Mit diesem Nicht-Beitritt sei Österreich und wahrscheinlich weiteren Ländern Dank der Hartnäckigkeit von Vizekanzler Heinz-Christian Strache eine fatale Entwicklung in der Migrationspolitik erspart geblieben. „Einmal mehr zeigt sich die Wirkung und die starke Handschrift der FPÖ in der Bundesregierung. Das ist gut für die Menschen - das ist gut für das Land“, betonte Vilimsky.„Dass sich viele Staaten in der EU, ohne über die Konsequenzen nachzudenken, durch diesen Pakt in ihrer Selbstbestimmung und Souveränität einschränken lassen, zeigt auch wieder einmal, wie auf europäischer Ebene agiert wird. Statt sich den Problemen zu stellen und diesen mit vernünftigen Maßnahmen zu begegnen, werden neue Problemfelder aufgemacht, die unsere Gesellschaft und unser Miteinander belasten. Eine Vermischung von legaler und illegaler Migration wäre fatal. Deshalb braucht es eine starke Stimme, die dies auch aufzeigt und dagegen antritt. Auf alle Fälle hat Österreich mit der Entscheidung des Nicht-Beitritts einen wichtigen und richtigen Schritt gesetzt“, bekräftigte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40 110 - 7012presse-parlamentsklub@fpoe.athttp://www.fpoe-parlamentsklub.athttp://www.fpoe.atStichworteFPÖVilimskyMigrationspaktUNOBundesregierungPolitik-ChannelPolitik</t>
  </si>
  <si>
    <t>FPÖ-Wurm: "Der radikale Islam muss endlich gestoppt werden"</t>
  </si>
  <si>
    <t>"Tiroler Landesregierung muss klare Signale gegen islamische Parallelgesellschaften setzen"</t>
  </si>
  <si>
    <t>https://www.ots.at/presseaussendung/OTS_20181102_OTS0070/fpoe-wurm-der-radikale-islam-muss-endlich-gestoppt-werden</t>
  </si>
  <si>
    <t>"Tiroler Landesregierung muss klare Signale gegen islamische Parallelgesellschaften setzen"Wien (OTS) -Die Verleihung der Staatsbürgerschaft an einen Migranten im Jahr 2016, soll nun letztinstanzlich seitens des Verwaltungsgerichts wegen eines Nahverhältnisses zu einer extremistisch-islamischen Gruppe abgelehnt worden sein. „Islamische Parallelgesellschaften, die einen guten Nährboden für Radikalisierung bieten, sind leider traurige Realität in Tirol. Die schwarz-grüne Landesregierung sieht dieser Entwicklung nicht nur tatenlos zu, sondern fördert selbige durch großzügige Subventionen an dubiose Muslim-Vereine und hat 2016 dem Sprecher dieses 'Kulturvereines' auch noch die österreichische Staatsbürgerschaft verleihen!“, ärgerte sich der FPÖ-Nationalratsabgeordneter Peter Wurm über diese Vorgehensweise. Während einer Feier des Geburtstags des Propheten Mohamed, an der nicht weniger als 400 Personen in Innsbruck teilgenommen haben, soll sogar eine „Dschihad-Fahne“ geschwenkt worden sein.„Die Verleihung der österreichischen Staatsbürgerschaft im Jahr 2016 an diese Person hätte nie passieren dürfen. Unsere Staatsbürgerschaft ist ein hohes Gut und kein Geschenkartikel. Warum also wurde seitens der Behörde nicht schon damals ordnungsgemäß geprüft, Herr Landeshauptmann?“, fragte sich Wurm.„Die Tiroler Landesregierung soll diesen Vorfall zum Anlass nehmen, alle weiteren Vereinsmitglieder und Funktionäre, die an dieser Feier teilgenommen haben, über ihren staatsbürgerlichen Status überprüfen zu lassen. Sollte sich bewahrheiten, dass sich weitere Teilnehmer im Umfeld der 'Türkischen Hisbollah' oder anderen extremistisch-terroristischen Gruppen bewegen oder dort sogar aktiv sind, muss umgehend ein Aberkennungsverfahren eingeleitet werden. Die österreichische Staatsbürgerschaft darf kein Geschenk für Extremisten sein, das sollte sich die Landesregierung ins Stammbuch schreiben“, bekräftigte Wurm.OTS-ORIGINALTEXT PRESSEAUSSENDUNG UNTER AUSSCHLIESSLICHER
INHALTLICHER VERANTWORTUNG DES AUSSENDERS - WWW.OTS.AT | FPKprintRückfragen &amp; KontaktFreiheitlicher Parlamentsklub01/ 40 110 - 7012presse-parlamentsklub@fpoe.athttp://www.fpoe-parlamentsklub.athttp://www.fpoe.atStichworteFPÖWurmIslamExtremismusTirolChannelPolitik</t>
  </si>
  <si>
    <t>Erinnerung - FPÖ: AVISO: Symposion und Festakt „1918 - 2018: 100 Jahre Republik/Die FPÖ in der Regierung“ am 5. November 2018</t>
  </si>
  <si>
    <t>https://www.ots.at/presseaussendung/OTS_20181102_OTS0010/erinnerung-fpoe-aviso-symposion-und-festakt-1918-2018-100-jahre-republikdie-fpoe-in-der-regierung-am-5-november-2018</t>
  </si>
  <si>
    <t>Wien (OTS) -Hiermit laden wir die Kolleginnen und Kollegen der Medien zu folgendem Termin ein:Das Freiheitliche Bildungsinstitut, die FPÖ und der Freiheitliche Parlamentsklub laden zum Symposion und Festakt „1918 - 2018: 100 Jahre Republik/Die FPÖ in der Regierung“ ein.Programm:Begrüßung: FPÖ-Klubobmann NAbg. Dr. Walter RosenkranzFestredner: Vizekanzler BPO Heinz-Christian Strache und BM Herbert KicklIm Interview: BM Mag. Beate Hartinger-Klein, BM Mario Kunasek, BM Dr. Karin Kneissl, StS. MMag. DDr. Hubert FuchsZeit: Montag, 5. November 2018, 18.30 UhrOrt: Palais Ferstel: Großer Ferstelsaal, Strauchgasse 4, 1010 WienEine Anmeldung ist unbedingt erforderlich unter: [bildungsinstitut@fpoe.at] (mailto:bildungsinstitut@fpoe.at) oder 01/512 35 35 - 36.OTS-ORIGINALTEXT PRESSEAUSSENDUNG UNTER AUSSCHLIESSLICHER
INHALTLICHER VERANTWORTUNG DES AUSSENDERS - WWW.OTS.AT | FPKprintRückfragen &amp; KontaktFreiheitlicher Parlamentsklub01/ 40 110 - 7012presse-parlamentsklub@fpoe.athttp://www.fpoe-parlamentsklub.athttp://www.fpoe.atStichworteFPÖTerminSymposionAvisoVeranstaltungChannelPolitik</t>
  </si>
  <si>
    <t>FPÖ–Haider freut sich über Ablehnung des UN Migrationspaktes</t>
  </si>
  <si>
    <t>Bundesregierung folgt damit wichtiger FPÖ Forderung</t>
  </si>
  <si>
    <t>https://www.ots.at/presseaussendung/OTS_20181031_OTS0047/fpoehaider-freut-sich-ueber-ablehnung-des-un-migrationspaktes</t>
  </si>
  <si>
    <t>Bundesregierung folgt damit wichtiger FPÖ ForderungWien (OTS) -„Es freut mich sehr, dass unser Eintreten gegen die Unterzeichnung des UN Migrationspaktes Früchte getragen hat“, zeigt sich der außenpolitische Sprecher des freiheitlichen Parlamentsklubs NR Abgeordneter Mag. Roman Haider zufrieden über die Entscheidung der Bundesregierung, sich aus dem globalen Migrationspakt der UNO zurückzuziehen.„Die Zielrichtung des Paktes ist ganz klar die Förderung von Migration von Schwellen- und Entwicklungsländern hin zu Industriestaaten. Doch genau um das zu verhindern, ist die FPÖ in die Bundesregierung eingetreten“, stellt Haider klar. Die Bundesregierung nehme damit auch den Wählerauftrag, sich gerade eben für die Eindämmung von Migration nach Österreich einzusetzen ernst.„Der Pakt ist auch keineswegs so unverbindlich, wie man uns glauben machen wollte“, erklärt Haider. Es sei abzusehen, dass der Migrationspakt zur Entstehung von Gewohnheitsrecht und allgemeinen Rechtsgrundsätzen im Flüchtlingsrecht führen werde, wie der Professor für Völkerrecht an der Universität Salzburg, Dr. Michael Geistlinger, ausführe. „Genau das wollen wir zumindest für Österreich verhindern. Durch den Rückzug aus dem Pakt wird die Autonomie Österreichs in dieser Frage geschützt. Österreich wird nie wieder so ungeschützt einer Migrationsflut ausgesetzt sein wie im Herbst 2015“, schließt Haider.OTS-ORIGINALTEXT PRESSEAUSSENDUNG UNTER AUSSCHLIESSLICHER
INHALTLICHER VERANTWORTUNG DES AUSSENDERS - WWW.OTS.AT | FPKprintRückfragen &amp; KontaktFreiheitlicher Parlamentsklub01/ 40 110 - 7012presse-parlamentsklub@fpoe.athttp://www.fpoe-parlamentsklub.athttp://www.fpoe.atStichworteFPÖHaiderUNOMigrationspaktBundesregierungPolitik-ChannelPolitik</t>
  </si>
  <si>
    <t>FPÖ-Hafenecker zu UNO-Migrationspakt: „Souveränität Österreichs steht im Vordergrund“</t>
  </si>
  <si>
    <t>„Die Sicherheit nachfolgender Generationen darf nicht am Altar politischer Schönfärberei geopfert werden“</t>
  </si>
  <si>
    <t>https://www.ots.at/presseaussendung/OTS_20181031_OTS0037/fpoe-hafenecker-zu-uno-migrationspakt-souveraenitaet-oesterreichs-steht-im-vordergrund</t>
  </si>
  <si>
    <t>„Die Sicherheit nachfolgender Generationen darf nicht am Altar politischer Schönfärberei geopfert werden“Wien (OTS) -„Migration ist klar eine Angelegenheit der jeweils betroffenen Länder und muss auch weiterhin unter der nationalen Verantwortung des Staates stehen. Ganz unabhängig davon, ob sich dieser in Europa oder einem anderen Kontinent befindet. Deshalb hat die Bundesregierung auch beschlossen, dem ‚Globalen Pakt für sichere, geregelt und planmäßige Migration‘ nicht beizutreten. Neben vielen Punkten in dieser Deklaration, die als selbstverständlich gesehen werden müssen, ergeben sich aber auch Details, welche die Souveränität Österreichs auf Dauer gefährden könnten. Abgesehen davon hat sich Österreich auch ohne UN-Pakt in Krisensituationen immer als solidarischer Helfer zu erkennen gegeben, das entspricht unserer Grundeinstellung, an der man sich in Europa gerne eine Scheibe abschneiden kann. Wichtig ist, dass wir selbst die Kontrolle über unser Tun haben“, erklärte heute der freiheitliche Generalsekretär NAbg. Christian Hafenecker, MA und betonte die Verantwortung gegenüber der österreichischen Bevölkerung, Gesellschaft und Sicherheit. Es dürfe auch keine Vermischung der Begrifflichkeiten von illegaler und legaler Migration geben.Anlässlich der Generalversammlung der Vereinten Nationen werde die Österreichische Bundesregierung zur Verdeutlichung der Bedenken sich demonstrativ der Stimme enthalten und eine Erklärung abgeben, die als „Votumserklärung“ bei den Vereinten Nationen als „Declaration of Vote“ registriert werden wird. „Mit dieser Vorgangsweise stellt die Bundesregierung sicher, dass aus der sogenannten ‚Marrakesch-Erklärung“ weder ein Völkergewohnheitsrecht, ein ‚Soft Law‘ oder eine internationale Rechtsprechung für unser Österreich entstehen kann“, so Hafenecker.„Die Einstimmigkeit zwischen den Regierungspartnern FPÖ und ÖVP zeigt wieder einmal klar auf, dass der Wählerwille von 2017 die einzig richtige Entscheidung für unser Land war. Zwist und Zank gehören der Vergangenheit an, denn Streitereien haben in solch schwierigen Zeiten mit tiefgreifenden globalen Veränderungen keinen Platz mehr. Das Wohlergehen und die Sicherheit Österreichs steht im Vordergrund der Arbeit unserer Regierung. Das Vorgehen und Handeln in Bezug auf den Migrationspakt ist ein bestes Beispiel für eine gelebte Verantwortung zur weiteren, nachhaltigen Selbstständigkeit Österreichs“, bekräftigte Hafenecker und fügte noch an, dass für ihn als Familienvater und Politiker die Sicherheit für nachfolgende Generationen einfach zu wichtig sei, um diese auf dem „Altar politischer Schönfärberei“ opfern zu wollen.OTS-ORIGINALTEXT PRESSEAUSSENDUNG UNTER AUSSCHLIESSLICHER
INHALTLICHER VERANTWORTUNG DES AUSSENDERS - WWW.OTS.AT | FPKprintRückfragen &amp; KontaktFreiheitlicher Parlamentsklub01/ 40 110 - 7012presse-parlamentsklub@fpoe.athttp://www.fpoe-parlamentsklub.athttp://www.fpoe.atStichworteFPÖHafeneckerUNOMigrationspaktBundesregierungPolitik-ChannelPolitik</t>
  </si>
  <si>
    <t>FPÖ-Klubobmann Dr. Walter Rosenkranz: "Ablehnung des Migrationspakts ein wichtiger Meilenstein zur Wahrung der Souveränität Österreichs"</t>
  </si>
  <si>
    <t>"Nur so kann verhindert werden, dass Völkergewohnheitsrecht und internationale Gerichte bestimmen, wer nach Österreich zuwandern darf"</t>
  </si>
  <si>
    <t>https://www.ots.at/presseaussendung/OTS_20181031_OTS0028/fpoe-klubobmann-dr-walter-rosenkranz-ablehnung-des-migrationspakts-ein-wichtiger-meilenstein-zur-wahrung-der-souveraenitaet-oesterreichs</t>
  </si>
  <si>
    <t>"Nur so kann verhindert werden, dass Völkergewohnheitsrecht und internationale Gerichte bestimmen, wer nach Österreich zuwandern darf"Wien (OTS) -Hocherfreut zeigt sich der Klubobmann des Freiheitlichen Parlamentsklubs und Landesparteiobmann der FPÖ Niederösterreich NAbg. Dr. Walter Rosenkranz über das Vorgehen der Regierung beim UNO-Migrationspakt: „Mit dem heutigen Ministerratsbeschluss, dem Migrationspakt nicht zuzustimmen setzt die Bundesregierung einen wichtigen Schritt zur Wahrung der österreichischen Souveränität!  Hätte man dem Pakt einfach zugestimmt, so wäre sein Inhalt über das Völkergewohnheitsrecht schließlich auch einmal für Österreich bindend geworden. Dem hat die Bundesregierung mit ihrem Beschluss einen Riegel vorgeschoben.“Damit stehe Österreich in der UNO auch nicht alleine da, sondern immer mehr Staaten zeigten sich diesbezüglich skeptisch. „Der Beschluss ist ein wichtiger Meilenstein für uns Österreicher. Diese Bundesregierung mit freiheitlicher Handschrift setzt den Willen des Großteils der Bevölkerung durch“, so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40 110 - 7012presse-parlamentsklub@fpoe.athttp://www.fpoe-parlamentsklub.athttp://www.fpoe.atStichworteFPÖRosenkranzUNOMigrationspaktBundesregierungPolitik-ChannelPolitik</t>
  </si>
  <si>
    <t>Vilimsky: SPÖ-Wahlkampfkosten sind verspäteter Aprilscherz</t>
  </si>
  <si>
    <t>Diverse Vereinsaktivitäten, Silberstein Hexenküche, etwaige Übernahmekosten von Parlamentsklub völlig ausgeblendet</t>
  </si>
  <si>
    <t>https://www.ots.at/presseaussendung/OTS_20181029_OTS0166/vilimsky-spoe-wahlkampfkosten-sind-verspaeteter-aprilscherz</t>
  </si>
  <si>
    <t>Diverse Vereinsaktivitäten, Silberstein Hexenküche, etwaige Übernahmekosten von Parlamentsklub völlig ausgeblendetWien (OTS) -„Die nun von der SPÖ dem Rechnungshof gemeldeten Kosten für die vergangene Nationalratswahl in der Höhe von lediglich 7,4 Millionen Euro können nur als verspäteter Aprilscherz gewertet werden“, so FPÖ-Generalsekretär Harald Vilimsky.Immerhin sei es dokumentiert, dass die SPÖ beispielsweise schon einmal tief in die Kassa ihres Parlamentsklubs gegriffen habe, als Plakate für den damaligen SPÖ-Chef und Bundeskanzler Faymann affichiert wurden und der Parlamentsklub dafür die Kosten übernommen habe. „Es ist aktuell völlig offen, wie viel die SPÖ über ihre diversen Vereinskonstruktionen an Kosten versteckt hat. Außerdem ist noch immer Verschlusssache, welche Gelder an die Hexenküche des Tal Silberstein geflossen sind“, erinnert der Generalsekretär.Vilimsky: „Die Angabe der Wahlkampfkosten hat den selben Zustand wie aktuell jener der SPÖ-Bundespartei: ein einziges Sodom und Gomorra. Die SPÖ dürfte in dieser Causa genauso viel vergessen haben, wie ihr Bundesgeschäftsführer Drozda bei der nicht erfolgten Rückgabe eines im Besitz der Republik befindlichen Gemäldes.“OTS-ORIGINALTEXT PRESSEAUSSENDUNG UNTER AUSSCHLIESSLICHER
INHALTLICHER VERANTWORTUNG DES AUSSENDERS - WWW.OTS.AT | FPKprintRückfragen &amp; KontaktFreiheitlicher Parlamentsklub01/ 40 110 - 7012presse-parlamentsklub@fpoe.athttp://www.fpoe-parlamentsklub.athttp://www.fpoe.atStichworteFPÖSPÖWahlkampfkostenChannelPolitik</t>
  </si>
  <si>
    <t>FPÖ-Wurm: „Diskussion zur Abschaffung der Zeitumstellung ist erster wichtiger Schritt für europaweit einheitliche Lösung“</t>
  </si>
  <si>
    <t>Wien (OTS) - „Die heute beim informellen Treffen der EU-Verkehrsminister geführte Diskussion zur Abschaffung der Zeitumstellung ist ein erster wichtiger Schritt für eine europaweit einheitliche Lösung. Dass...</t>
  </si>
  <si>
    <t>https://www.ots.at/presseaussendung/OTS_20181029_OTS0145/fpoe-wurm-diskussion-zur-abschaffung-der-zeitumstellung-ist-erster-wichtiger-schritt-fuer-europaweit-einheitliche-loesung</t>
  </si>
  <si>
    <t>Wien (OTS) -„Die heute beim informellen Treffen der EU-Verkehrsminister geführte Diskussion zur Abschaffung der Zeitumstellung ist ein erster wichtiger Schritt für eine europaweit einheitliche Lösung. Dass es bereits jetzt einen Konsens zwischen einer großen Mehrheit der europäischen Mitgliedsstaaten für eine Abschaffung gibt, ist äußerst erfreulich. Eine Abschaffung der Zeitumstellung ist sowohl im Sinne der Gesundheit der Bevölkerung, als auch aus unternehmerischer Sicht begrüßenswert. Einerseits ist die zweimal jährliche Zeitumstellung eine Belastung für unsere innere Uhr, was auch mit gesundheitliche Problemen verbunden ist und anderseits bringt dies auch enorme Kosten und logistische Probleme mit sich“, erklärte heute der FPÖ-Konsumentenschutzsprecher NAbg. Peter Wurm.„Die besprochenen Maßnahmen zum Finden einer einheitlichen Lösung werden von uns unterstützt, denn es ist wichtig, dass möglichst viele EU-Staaten sich dieser anschließen. Nur so können wir verhindern, dass es zu einem ,Fleckerlteppich' aus unterschiedlichen Zeitzonen in Europa kommt und der Binnenmarkt belastet wird. Es ist uns aber auch wichtig, den Wunsch der Bevölkerung, die sich in einer EU-Umfrage mehrheitlich für eine Abschaffung der Zeitumstellung ausgesprochen hat, umzusetzen. Der damit verbundenen Herausforderungen sind wir uns natürlich bewusst und daher ist eine breite Diskussion zur Lösung dieser notwendig“, betonte Wurm.OTS-ORIGINALTEXT PRESSEAUSSENDUNG UNTER AUSSCHLIESSLICHER
INHALTLICHER VERANTWORTUNG DES AUSSENDERS - WWW.OTS.AT | FPKprintRückfragen &amp; KontaktFreiheitlicher Parlamentsklub01/ 40 110 - 7012presse-parlamentsklub@fpoe.athttp://www.fpoe-parlamentsklub.athttp://www.fpoe.atStichworteFPÖWurmZeitumstellungEUChannelPolitikChronik</t>
  </si>
  <si>
    <t>Vilimsky: „Drozda hat die Unwahrheit gesagt“</t>
  </si>
  <si>
    <t>Wien (OTS) - Nach der Erklärung des Belvedere, wonach die „Mitnahme“ des 19.000 Euro Gemäldes in die SPÖ-Parteizentrale nicht abgestimmt war, ist für FPÖ-Generalsekretär Harald Vilimsky klar, "dass SPÖ-Bundesgeschäftsführer...</t>
  </si>
  <si>
    <t>https://www.ots.at/presseaussendung/OTS_20181029_OTS0143/vilimsky-drozda-hat-die-unwahrheit-gesagt</t>
  </si>
  <si>
    <t>Wien (OTS) -Nach der Erklärung des Belvedere, wonach die „Mitnahme“ des 19.000 Euro Gemäldes in die SPÖ-Parteizentrale nicht abgestimmt war, ist für FPÖ-Generalsekretär Harald Vilimsky klar, "dass SPÖ-Bundesgeschäftsführer Thomas Drozda die Unwahrheit gesagt hat." „Es sollte den Wählerinnen und Wählern zu denken geben, wenn die Nobelsozialisten aus der Löwelstraße öffentliches Eigentum als das ihrige betrachten und dann auch noch irgendwelche Ausflüchte suchen. Es zeigt sich einmal mehr, dass sich die Bobo-Truppe rund um die künftige Parteichefin Rendi-Wagner gar nicht für die echten Anliegen der Österreicherinnen und Österreicher interessiert“,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40 110 - 7012presse-parlamentsklub@fpoe.athttp://www.fpoe-parlamentsklub.athttp://www.fpoe.atStichworteFPÖVilimskyDrozdaSPÖMuseenKunst &amp; KulturKulturChannelPolitikKultur</t>
  </si>
  <si>
    <t>FPÖ-Linder: „Wichtiges Maßnahmenpaket zur Linderung der Dürreschäden für die Landwirte auf den Weg gebracht“</t>
  </si>
  <si>
    <t>„Wir lassen die Bauern mit ihren Sorgen nicht alleine“</t>
  </si>
  <si>
    <t>https://www.ots.at/presseaussendung/OTS_20181029_OTS0140/fpoe-linder-wichtiges-massnahmenpaket-zur-linderung-der-duerreschaeden-fuer-die-landwirte-auf-den-weg-gebracht</t>
  </si>
  <si>
    <t>„Wir lassen die Bauern mit ihren Sorgen nicht alleine“Wien (OTS) -„Österreichs Bauern leisten tagtäglich einen wichtigen und wertvollen Beitrag zur Versorgung unserer Bevölkerung und zum Erhalt unserer Heimat. Daher ist es wichtig, dass wir deren Arbeit auch wertschätzen und ihnen vor allem in Krisenzeiten zur Seite stehen. Mit dem nun beschlossenen Maßnahmenpaket wurde ein wichtiger Schritt zur Unterstützung der Landwirte gesetzt, die aufgrund der Trockenheit, Dürre und dem damit verbundenen Schädlingsbefall in eine existenzielle Notlage gebracht wurden“, kommentierte heute der freiheitliche Agrarsprecher NAbg. Maximilian Linder das von den Koalitionspartnern FPÖ und ÖVP auf den Weg gebrachte Hilfspaket.„Vor dem Sommer wurden bereits Erleichterungen für einen verbesserten Versicherungsschutz beschlossen und die Versicherungssteuer bei allen Elementarrisikoversicherungen von elf auf 0,02 Prozent gesenkt. Nun wird in einem weiteren Schritt die hierfür vorgesehene Prämienunterstützung, die vom Bund und den Ländern geleistet wird, von 50 auf 55 Prozent angehoben. Damit soll es den Bauern finanziell erleichtert werden, eine entsprechende Versicherung abzuschließen und somit wird auch die Selbstverantwortung gestärkt“, betonte Linder.„Des Weiteren werden auch 20 Millionen Euro an Direktbeihilfen an ungefähr 20.000 Betriebe ausbezahlt, die im vergangenen Jahr mit den negativen Auswirkungen der Dürre zu kämpfen hatten. Aus der einheitlich für ganz Österreich festgelegten Unterstützung von 50 Euro pro Großvieheinheit ergibt sich eine durchschnittliche Summe von 1.000 Euro pro betroffenen Betrieb. Damit setzen wir ein wichtiges Zeichen. Wir nehmen die Probleme der Bauern ernst und lassen sie mit ihren Sorgen nicht alleine“, betonte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40 110 - 7012presse-parlamentsklub@fpoe.athttp://www.fpoe-parlamentsklub.athttp://www.fpoe.atStichworteFPÖLinderLandwirtschaftDürreschädenAgrarWirtschaft und FinanzenBranchenChannelPolitik</t>
  </si>
  <si>
    <t>Vilimsky: "Karas hat Zeichen der Zeit nicht erkannt – ihm droht ein Merkel-Schicksal"</t>
  </si>
  <si>
    <t>"Der Geist der FPÖ besteht darin, die einheimische Bevölkerung in den Vordergrund zu stellen"</t>
  </si>
  <si>
    <t>https://www.ots.at/presseaussendung/OTS_20181029_OTS0102/vilimsky-karas-hat-zeichen-der-zeit-nicht-erkannt-ihm-droht-ein-merkel-schicksal</t>
  </si>
  <si>
    <t>"Der Geist der FPÖ besteht darin, die einheimische Bevölkerung in den Vordergrund zu stellen"Wien (OTS) -„ÖVP-Delegationsleiter Othmar Karas hat die Zeichen der Zeit offenbar noch immer nicht erkannt, was bedeutet, dass ihm ein Merkel-Schicksal drohen könnte. Die jetzige Bundesregierung ist seit fast einem Jahr im Amt und langsam aber sicher sollte auch zu Herrn Karas durchdringen, dass die abgewählte rot-schwarze Politik des Geldverteilens an Nicht-Österreicher in anderen EU-Staaten vorbei ist und wir Politik für die Österreicher im eigenen Land machen“, so der freiheitliche Delegationsleiter im EU-Parlament, Generalsekretär Harald Vilimsky.Vilimsky wies darauf hin, dass sich die Zahl der Kinder, für die im Ausland Familienbeihilfe gezahlt wurde, in den vergangenen 15 Jahren auf 130.000 verhundertfacht habe. „300 Millionen Euro für diese Gruppe sind eindeutig zu viel. Da geben wir das Geld lieber den Familien in Österreich. Denn der Geist der FPÖ besteht darin, die einheimische Bevölkerung in den Vordergrund des politischen Handelns zu stellen. Und das wird auch immer so bleiben“„Sollte Karas weiterhin keine Einsicht haben und den rot-weiß-roten Kurs der Bundesregierung nicht mitgehen wollen, droht ihm der Wähler die selbe Antwort zu geben, wie es bei Merkel und Co. der Fall ist“,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40 110 - 7012presse-parlamentsklub@fpoe.athttp://www.fpoe-parlamentsklub.athttp://www.fpoe.atStichworteFPÖVilimskyKarasFamilienbeihilfeChannelPolitik</t>
  </si>
  <si>
    <t>FPÖ: AVISO: Symposion und Festakt „1918 - 2018: 100 Jahre Republik/Die FPÖ in der Regierung“ am 5. November 2018</t>
  </si>
  <si>
    <t>https://www.ots.at/presseaussendung/OTS_20181029_OTS0080/fpoe-aviso-symposion-und-festakt-1918-2018-100-jahre-republikdie-fpoe-in-der-regierung-am-5-november-2018</t>
  </si>
  <si>
    <t>Wien (OTS) -Hiermit laden wir die Kolleginnen und Kollegen der Medien zu folgendem Termin ein:Das Freiheitliche Bildungsinstitut, die FPÖ und der Freiheitliche Parlamentsklub laden zum Symposion und Festakt „1918 - 2018: 100 Jahre Republik/Die FPÖ in der Regierung“ ein.Programm:Begrüßung: FPÖ-Klubobmann NAbg. Dr. Walter RosenkranzFestredner: Vizekanzler BPO Heinz-Christian Strache und BM Herbert KicklIm Interview: BM Mag. Beate Hartinger-Klein, BM Mario Kunasek, BM Dr. Karin Kneissl, StS. MMag. DDr. Hubert FuchsZeit: Montag, 5. November 2018, 18.30 UhrOrt: Palais Ferstel: Großer Ferstelsaal, Strauchgasse 4, 1010 WienEine Anmeldung ist unbedingt erforderlich unter:bildungsinstitut@fpoe.atoder 01/512 35 35 - 36.OTS-ORIGINALTEXT PRESSEAUSSENDUNG UNTER AUSSCHLIESSLICHER
INHALTLICHER VERANTWORTUNG DES AUSSENDERS - WWW.OTS.AT | FPKprintRückfragen &amp; KontaktFreiheitlicher Parlamentsklub01/ 40 110 - 7012presse-parlamentsklub@fpoe.athttp://www.fpoe-parlamentsklub.athttp://www.fpoe.atStichworteFPÖSymposionVeranstaltungAvisoChannelPolitik</t>
  </si>
  <si>
    <t>Vilimsky: „Skandalöse Entgleisung von ORF-Moderatorin Pawlicki im Hohen Haus“</t>
  </si>
  <si>
    <t>„Pawlicki agiert einseitig, tendenziös und inkompetent – ORF-Wrabetz hat sofortigen Handlungsbedarf“</t>
  </si>
  <si>
    <t>https://www.ots.at/presseaussendung/OTS_20181029_OTS0059/vilimsky-skandaloese-entgleisung-von-orf-moderatorin-pawlicki-im-hohen-haus</t>
  </si>
  <si>
    <t>„Pawlicki agiert einseitig, tendenziös und inkompetent – ORF-Wrabetz hat sofortigen Handlungsbedarf“Wien (OTS) -Empört über die nächste skandalöse Entgleisung der Moderatorin des ORF-Parlamentsmagazins „Hohes Haus“, Patricia Pawlicki, zeigte sich heute FPÖ-Generalsekretär Harald Vilimsky. Pawlicki stellte in der gestrigen Ausgabe im Interview mit Nationalratspräsident Wolfgang Sobotka folgende Frage in Bezug auf die FPÖ: „Wie lange kann die ÖVP diese Art der Polemik, der Hetze mittragen als christliche Partei?“ Dazu erklärte Vilimsky. „Pawlicki missbraucht zum wiederholten Male den öffentlich-rechtlichen Rundfunk und spuckt nur mehr Gift und Galle gegen die FPÖ. Dieses Verhalten ist inakzeptabel und muss zu Konsequenzen führen.“Wie „kompetent“ Pawlicki sei, habe diese im Interview mit Sobotka eindrucksvoll unter Beweis gestellt, indem sie behauptet hatte, der österreichische Staatsvertrag sei am 1. Mai 1955 unterschrieben worden. Tatsächlich fand die Unterzeichnung am 15. Mai 1955 statt. „Pawlicki agiert einseitig, tendenziös und inkompetent, wie ihre mehrfache blamable Moderation von „Runden Tischen“ gezeigt hat. So eine Person hat im öffentlich-rechtlichen Rundfunk nichts verloren“, so Vilimsky.Vilimsky forderte ORF-Generaldirektor Wrabetz zum sofortigen Handeln auf. „Ob der manipulierte Bericht gegen Sozialministerin Hartinger-Klein in der ZiB1 oder der jetzige Skandal rund um Pawlicki, die ORF Berichterstattung über die FPÖ entspricht nicht den Objektivitätskriterien und wird nur mehr von der persönlichen Abneigung einiger Redakteure gegen die FPÖ, die diese tagtäglich auf Twitter und anderen Kanälen unverblümt zur Schau stellen, getragen. Wenn Wrabetz glaubt, er kann hier abtauchen, dann hat er sich getäuscht. Ich fordere für meine Partei, die FPÖ, eine redaktionelle Behandlung, die von Fairness getragen wird. Und dafür haben die Verantwortlichen am Küniglberg zu sorgen“, erklärte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40 110 - 7012presse-parlamentsklub@fpoe.athttp://www.fpoe-parlamentsklub.athttp://www.fpoe.atStichworteFPÖVilimskyORFPawlickiWrabetzChannelPolitik</t>
  </si>
  <si>
    <t>FPÖ-Hafenecker: „Armin Wolf verschließt die Augen vor aktuellen Problemen“</t>
  </si>
  <si>
    <t>„Ein Kopf im Sand wird keine Probleme lösen“</t>
  </si>
  <si>
    <t>https://www.ots.at/presseaussendung/OTS_20181028_OTS0039/fpoe-hafenecker-armin-wolf-verschliesst-die-augen-vor-aktuellen-problemen</t>
  </si>
  <si>
    <t>„Ein Kopf im Sand wird keine Probleme lösen“Wien (OTS) -„Wenn ORF-Wolf auf Twitter die Augen vor den real existierenden Problemen verschließt, um tatsächlich existierende Probleme nicht kommentieren zu müssen, sollte er wohl seine journalistischen Fähigkeiten hinterfragen“, so der freiheitliche Generalsekretär NAbg. Christian Hafenecker, MA als Reaktion auf Tweets des ORF-Anchormans Armin Wolf.„Wenn verschiedene organisierte Gruppen, in diesem Falle  arabische Clans, mit straffälligem Verhalten auffallen, ist es an der Zeit zu reagieren. Deshalb ist es zu begrüßen, dass Betrügereien bei Führerscheinprüfungen nun endlich ernsthafte Folgen haben, nämlich eine neun monatige Sperre, um wieder antreten zu dürfen. Solche Strafen treffen wohl jeden ‚Prüfungsmogler’ und nicht nur die angesprochene arabische Gruppe. Tatsache ist es aber, dass durch fehlende Sprachkenntnisse so mancher Einwanderer mit unlauteren Mitteln versucht, Dokumente und Befähigungen zu erlangen. Gerade arabische Clans  haben in Sachen ‚Führerscheinbetrug’ in letzter Zeit international für Aufsehen gesorgt, so stehen solche Betrügereien etwa auch in Deutschland an der Tagesordnung. Den Kopf im Sand vor Problemen zu verstecken, welche durch den Massenzuzug der letzten Jahre verursacht wurden, kann keine Lösung sein“, befürwortete Hafenecker die Führerschein-Prüfungsreform durch Minister Hofer.OTS-ORIGINALTEXT PRESSEAUSSENDUNG UNTER AUSSCHLIESSLICHER
INHALTLICHER VERANTWORTUNG DES AUSSENDERS - WWW.OTS.AT | FPKprintRückfragen &amp; KontaktFreiheitlicher Parlamentsklub01/ 40 110 - 7012presse-parlamentsklub@fpoe.athttp://www.fpoe-parlamentsklub.athttp://www.fpoe.atStichworteFPÖHafeneckerFührerscheinprüfungBMVITWolfChannelPolitik</t>
  </si>
  <si>
    <t>Erinnerung: MORGEN Pressekonferenz mit Georg Strasser (ÖVP) und Maximilian Linder (FPÖ)</t>
  </si>
  <si>
    <t>Montag, 29. Oktober 2018, 11.00 Uhr, Lokal 6 im Pavillon Hof, „Ausbau der Hilfe für dürregeschädigte Bauern“</t>
  </si>
  <si>
    <t>https://www.ots.at/presseaussendung/OTS_20181028_OTS0007/erinnerung-morgen-pressekonferenz-mit-georg-strasser-oevp-und-maximilian-linder-fpoe</t>
  </si>
  <si>
    <t>Montag, 29. Oktober 2018, 11.00 Uhr, Lokal 6 im Pavillon Hof, „Ausbau der Hilfe für dürregeschädigte Bauern“Wien (OTS) -Wir laden die Vertreterinnen und Vertreter der Medien herzlich zu einerPressekonferenzmit den Agrarsprechern von ÖVP und FPÖ, Abg. Dipl.Ing. Georg Strasser und Abg. Maximilian Linder.ZEIT: Montag, 29. Oktober 2018, 11.00 UhrORT: 1010 Wien, Hanuschgasse 7, Pavillon Hof, Lokal 6 (3. Stock) THEMA: „Ausbau der Hilfe für dürregeschädigte Bauern“Wir freuen uns auf Ihr Kommen!(Schluss)OTS-ORIGINALTEXT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ÖVP-Parlamentsklubs01/40110/4436http://www.oevpklub.atStichworteÖVPFPÖTerminStrasserLinderChannelPolitikChronik</t>
  </si>
  <si>
    <t>FPÖ-Gudenus: SPÖ will illegale österreichisch-türkische Doppelstaatsbürger schützen</t>
  </si>
  <si>
    <t>Wer Staatsbürgerschaftsbetrug betreibt, hat auch mit den vollen Konsequenzen zu rechnen</t>
  </si>
  <si>
    <t>https://www.ots.at/presseaussendung/OTS_20181027_OTS0017/fpoe-gudenus-spoe-will-illegale-oesterreichisch-tuerkische-doppelstaatsbuerger-schuetzen</t>
  </si>
  <si>
    <t>Wer Staatsbürgerschaftsbetrug betreibt, hat auch mit den vollen Konsequenzen zu rechnenWien (OTS) -„Nachdem die SPÖ als Kanzlerpartei jahrelang den Skandal rund um österreichisch-türkische Doppelstaatsbürgerschaften vertuscht hat, will sie nach Auffliegen von Personen diese jetzt schützen. FPÖ-Bundesparteiobmann Heinz-Christian Strache hat vor eineinhalb Jahren durch die Übergabe einer Liste, die offenbar der türkischen Wählerevidenz entspricht, diese Affäre ins Rollen gebracht. Jetzt gehen nach und nach österreichische Staatsbürgerschaften von illegalen Doppelstaatsbürgern ex lege verloren und das ist gut und richtig so“, sagte der geschäftsführende freiheitliche Klubobmann NAbg. Mag. Johann Gudenus zur heutigen Kritik von SPÖ-Justizsprecher Jarolim an dieser Vorgehensweise.Die SPÖ agiere hier offenbar aus reinem Eigeninteresse, da es sich bei dieser Gruppe um ihre Wählerkernklientel handle. „Besonders in Wien, wo über 18.000 Aberkennungsverfahren laufen, wäre der Verlust von österreichischen Staatsbürgerschaften auch mit dem Verlust von SPÖ-Wählerstimmen verbunden. Um das zu verhindern, nimmt die SPÖ offenbar auch Gesetzesbruch in Kauf. Für die FPÖ ist hingegen klar: Hier darf es keine Toleranz geben. Wer Staatsbürgerschaftsbetrug betreibt, hat auch mit den vollen Konsequenzen zu rechnen“,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40 110 - 7012presse-parlamentsklub@fpoe.athttp://www.fpoe-parlamentsklub.athttp://www.fpoe.atStichworteFPÖGudenusStaatsbürgerschaftChannelPolitik</t>
  </si>
  <si>
    <t>Vilimsky fordert sofortige Aufklärung rund um Gemälde im Drozda Büro</t>
  </si>
  <si>
    <t>Welche roten Ex-Minister haben noch Bilder mitgehen lassen?</t>
  </si>
  <si>
    <t>https://www.ots.at/presseaussendung/OTS_20181027_OTS0008/vilimsky-fordert-sofortige-aufklaerung-rund-um-gemaelde-im-drozda-buero</t>
  </si>
  <si>
    <t>Welche roten Ex-Minister haben noch Bilder mitgehen lassen?Wien (OTS) -Angesichts der angeblichen Leihgabe eines Gemäldes aus dem Wiener Belvedere an SPÖ-Bundesgeschäftsführer Thomas Drozda fordert heute FPÖ-Generalsekretär Harald Vilimsky sofortige Aufklärung. Es stelle sich nämlich die Frage, wo sich dieses Bild zwischen dem Auszug Drozdas aus dem Ministerium und seinem Einzug als Bundesgeschäftsführer in der SPÖ-Parteizentrale befunden habe. „Die Österreicher haben das Recht zu erfahren, wo das wertvolle Bild über ein halbes Jahr aufbewahrt wurde. Denn hier handelt es sich um das Eigentum der Bevölkerung und nicht um das der SPÖ. Außerdem wollen wir angesichts dieses Skandals wissen, ob es weitere rote Ex-Minister gibt, die solche Bilder haben mitgehen lassen“, so Vilimsky.Auch SPÖ-Chefin Pamela Rendi-Wagner stehe hier voll in der Verantwortung. „Es ist mir unverständlich, wie man auf die Idee kommen kann, Bundeseigentum in das eigene Parteibüro mitzunehmen und dann auch noch in eitler Manier davor zu posieren. Dieser Fall passt jedenfalls in das Bild der völlig abgehobenen roten Parteiführung rund um Pamela Rendi-Wagner, der die täglichen Bedürfnisse der österreichischen Bevölkerung völlig egal sind“,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40 110 - 7012presse-parlamentsklub@fpoe.athttp://www.fpoe-parlamentsklub.athttp://www.fpoe.atStichworteFPÖVilimskySPÖDrozdaChannelPolitik</t>
  </si>
  <si>
    <t>FPÖ-Schrangl: „WGG-Novelle wird den Weiterbestand hunderttausender leistbarer Wohnungen sichern“</t>
  </si>
  <si>
    <t>„Erste Schritte für Wiederaufleben der WBIB“</t>
  </si>
  <si>
    <t>https://www.ots.at/presseaussendung/OTS_20181025_OTS0219/fpoe-schrangl-wgg-novelle-wird-den-weiterbestand-hunderttausender-leistbarer-wohnungen-sichern</t>
  </si>
  <si>
    <t>„Erste Schritte für Wiederaufleben der WBIB“Wien (OTS) -"Wir bekennen uns zur Eigentumsförderung ebenso, wie zu einem breiten dauerhaft preisgebundenen Mietwohnungssegment. Beide Elemente bilden die Säulen funktionierender Wohnungsgemeinnützigkeit", deutete Schrangl auf die Überwindung jahrzehntelanger ideologischer Grabenkämpfe hin. "Es werden etwa in Gestalt des Regierungskommissärs wirksame Instrumente geschaffen, um jedwede Spekulation aus dem gemeinnützigen Sektor zu drängen", verwies Schrangl auf aktuelle Problematiken in der Bundeshauptstadt Wien. "Die strenge Regulierung von Paketverkäufen gemeinnütziger Wohnungen wird spekulative Vermögensabflüsse verhindern. Es wird zudem klargestellt werden, dass Airbnb hier keinen Platz hat. Damit wird unter die Causen 'Riedenhof' und 'GESFÖ' ein finaler Schlussstrich gezogen", zeigte sich Schrangl erfreut."Umsichtige Modernisierungen bewahren das System der Wohnungsgemeinnützigkeit und werden helfen, seinen Erfolgsweg auch in Zukunft fortzusetzen", erinnerte Schrangl an größer werdende Herausforderungen. "Besonders freut mich, dass wir heute erste Schritte zu einem Wiederaufleben der Wohnbauinvestitionsbank setzen",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40 110 - 7012presse-parlamentsklub@fpoe.athttp://www.fpoe-parlamentsklub.athttp://www.fpoe.atStichworteFPÖSchranglWohnbauWBIBWirtschaft und FinanzenBranchenBauChannelPolitikChronik</t>
  </si>
  <si>
    <t>FPÖ-Gudenus: „Österreichisch-ungarische Freundschaftsgruppe hat sich konstituiert“</t>
  </si>
  <si>
    <t>„Vorsitzender Johann Gudenus zeigt sich erfreut über hervorragende Beziehungen zu Ungarn“</t>
  </si>
  <si>
    <t>https://www.ots.at/presseaussendung/OTS_20181025_OTS0207/fpoe-gudenus-oesterreichisch-ungarische-freundschaftsgruppe-hat-sich-konstituiert</t>
  </si>
  <si>
    <t>„Vorsitzender Johann Gudenus zeigt sich erfreut über hervorragende Beziehungen zu Ungarn“Wien (OTS) -Unter dem Beisein des ungarischen Botschafters in Österreich, seiner Exzellenz Dr. Andor Nagy, hat sich gestern die parlamentarische österreichisch-ungarische Freundschaftsgruppe konstituiert. Als Vorsitzender fungiert der geschäftsführende Klubobmann der FPÖ, Mag. Johann Gudenus. „Es ist mir eine besondere Ehre, den Vorsitz dieser Freundschaftsgruppe zu führen. Die guten Beziehungen zwischen Ungarn und Österreich werden weiter vertieft werden“, zeigte sich Gudenus zuversichtlich.In dieser konstituierenden Sitzung wurden gegenseitige Besuche in Ungarn und Österreich vereinbart. „Österreich und Ungarn profitieren wirtschaftlich von der ausgezeichneten bilateralen Beziehung zwischen den beiden Ländern. Es gilt nun, dass wir das auch für die Zukunft wahren und weiter ausbauen“,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40 110 - 7012presse-parlamentsklub@fpoe.athttp://www.fpoe-parlamentsklub.athttp://www.fpoe.atStichworteFPÖGudenusÖsterreichUngarnChannelPolitik</t>
  </si>
  <si>
    <t>FPÖ-Hafenecker: "Autofahrerabzocke durch streckenbezogene Maut ist klar abzulehnen"</t>
  </si>
  <si>
    <t>"Freiheitliche gegen Beschluss des EU-Parlaments, umweltfreundliche Verkehrspolitik durch Anreize statt Strafen ist richtiger Weg"</t>
  </si>
  <si>
    <t>https://www.ots.at/presseaussendung/OTS_20181025_OTS0206/fpoe-hafenecker-autofahrerabzocke-durch-streckenbezogene-maut-ist-klar-abzulehnen</t>
  </si>
  <si>
    <t>"Freiheitliche gegen Beschluss des EU-Parlaments, umweltfreundliche Verkehrspolitik durch Anreize statt Strafen ist richtiger Weg"Wien (OTS) -„Eine kilometerbezogene Maut wäre ein Anschlag auf unsere Autofahrer und Pendler“, kritisiert FPÖ-Verkehrssprecher und Obmann-Stellvertreter des Verkehrsausschusses, GS NAbg. Christian Hafenecker, MA, den heutigen Beschluss des EU-Parlaments für eine streckenbezogene Maut.„Ein derartiges Mautsystem würde Autofahrer noch weiter belasten, gerade für Pendler, welche auf ihren PKW zum Erreichen ihres Arbeitsplatzes angewiesen sind, hätte eine kilometerbezogene Maut schwerste Folgen, die bis zur Existenzbedrohung gehen können. Besonders Bewohner des ländlichen Raumes, wo oft öffentliche Verkehrsmittel noch nicht ausreichend ausgebaut sind, würden zu Bürgern zweiter Klasse degradiert.  Zudem existiert mit der Mineralölsteuer in Österreich bereits de facto eine derartige Abgabe, deren Höhe sich nach dem Spritverbrauch und gefahrenen Kilometern richtet“, so Hafenecker.Gemeinsam mit Verkehrsminister Ing. Norbert Hofer werde man daher alles daran setzen, das aktuelle System und die Vignette beizubehalten.„Wir Freiheitlichen stellen uns klar gegen diese Pläne der EU zur massiven Mehrbelastung der Autofahrer. Die Bundesregierung und Verkehrsminister Ing. Hofer stehen für eine Verkehrspolitik, welche ihre Umweltfreundlichkeit durch Anreize und nicht durch Strafen erreicht, wie etwa aktuell durch die Ausnahme für E-Fahrzeugen  vom IG-L 100er. Das ist der richtige Weg“, bekräftigte GS 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40 110 - 7012presse-parlamentsklub@fpoe.athttp://www.fpoe-parlamentsklub.athttp://www.fpoe.atStichworteFPÖHafeneckerEUTransportSteuernWirtschaft und FinanzenBranchenPolitikRegierungspolitikChannelPolitik</t>
  </si>
  <si>
    <t>Vilimsky: „Lichte Reihen bei Rot, Grün und Pink während wichtiger Abstimmung im Europaparlament“</t>
  </si>
  <si>
    <t>„Heutige Abstimmung im Europäischen Parlament zu Tierschutz und neofaschistischer Gewalt sorgte für lichte Reihen bei SPÖ, Grüne und NEOS“</t>
  </si>
  <si>
    <t>https://www.ots.at/presseaussendung/OTS_20181025_OTS0195/vilimsky-lichte-reihen-bei-rot-gruen-und-pink-waehrend-wichtiger-abstimmung-im-europaparlament</t>
  </si>
  <si>
    <t>„Heutige Abstimmung im Europäischen Parlament zu Tierschutz und neofaschistischer Gewalt sorgte für lichte Reihen bei SPÖ, Grüne und NEOS“Wien (OTS) -„Wie wichtig Rot-Grün das europäische Projekt ist, sah man vor allem an der Abwesenheit ihrer Abgeordneten“, erklärte heute der freiheitliche Delegationsleiter im Europäischen Parlament und FPÖ-Generalsekretär Harald Vilimsky. So wurde von den Linksfraktionen ein Entschließungsantrag über ‚neofaschistische Gewalt‘ eingebracht, bei der nur knapp die Hälfte ihrer Abgeordneten anwesend war. „Heute wurden wichtige Themen zu Tierschutz, Meinungsfreiheit im Rahmen des Mordes am saudischen Journalisten Kashoggi oder über die Situation in Venezuela abgestimmt. Anscheinend interessieren sich Rot-Grün-Pink nicht für diese Themen. Nur so kann ich mir deren Abwesenheit erklären“, meinte Vilimsky.Der freiheitliche EU-Abgeordnete forderte klare Prioritäten angesichts solch wichtiger Abstimmungen. „Wenn bei Rot, Grün und Pink die Prioritäten darauf liegen, schnell nach Hause zu kommen, dann sollten sich die Damen und Herren überlegen, ob sie weiterhin in der Politik tätig sein wollen“,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40 110 - 7012presse-parlamentsklub@fpoe.athttp://www.fpoe-parlamentsklub.athttp://www.fpoe.atStichworteFPÖVilimskyEUParlamentPolitik-ChannelPolitik</t>
  </si>
  <si>
    <t>FPÖ Mayer: „EU-Abzocke der Autofahrer beschlossen“</t>
  </si>
  <si>
    <t>„Die ‚Eurovignette‘ macht Nutzung heimischer Straßen zum Luxus und durch die Förderung von sauberen und energieeffizienteren Straßenfahrzeugen wird Mobilität in Zukunft unleistbar“</t>
  </si>
  <si>
    <t>https://www.ots.at/presseaussendung/OTS_20181025_OTS0173/fpoe-mayer-eu-abzocke-der-autofahrer-beschlossen</t>
  </si>
  <si>
    <t>„Die ‚Eurovignette‘ macht Nutzung heimischer Straßen zum Luxus und durch die Förderung von sauberen und energieeffizienteren Straßenfahrzeugen wird Mobilität in Zukunft unleistbar“Wien (OTS) -Heute wurden durch die Abstimmung im Plenum auf EU-Ebene die Weichen für eine deutliche Schlechterstellung aller privaten Autofahrer gestellt. Die Einführung der sogenannten kilometerabhängigen EU-Maut, die österreichische Autofahrer und Pendler erheblich finanziell belastet, wurde beschlossen. „Für Autofahrer bedeutet dieser ungeheuerliche Beschluss eine unverhältnismäßige Mehrbelastung“, meinte Mayer. Laut EU-Kommission sollen ab 2026 alle PKW und Motorräder in ein streckenabhängiges Mautsystem eingebunden werden. Des Weiteren will man bei erhöhtem Verkehrsaufkommen eine sogenannte Staugebühr einführen, die ab Jänner 2021 in Kraft treten soll. „Diese Regelung ist eine Schikane gegen Autofahrer, aber vor allem gegen Pendler, die wir entschieden ablehnen und das haben wir auch durch unser Abstimmungsverhalten verdeutlicht. Ich bin irritiert, wie viele Abgeordnete hier an den Bürgerinteressen vorbei abgestimmt haben“, betonte der freiheitliche EU-Abgeordnete Georg Mayer.Ein weiterer Beschluss zu Ungunsten der privaten PKW-Nutzer fand heute, mit der Abstimmung für eine Förderung von emissionsarmen und emissionsfreien Fahrzeugen, eine Mehrheit im EU-Plenum. Diese zusätzliche laut Mayer „ungerechtfertigte Benachteiligung“ von normalen Autofahrern und Fahrgästen öffentlicher Verkehrsmittel, durch die Förderung sauberer und energieeffizienter Straßenfahrzeuge wurde heute im EU-Parlament fixiert. „Natürlich wollen auch wir möglichst umweltfreundliche Verkehrsmittel in unseren Städten fördern - jedoch nicht auf Kosten unserer Bürger“, so Mayer. Die Pläne des Berichterstatters zur Anschaffung von E-Bussen in den Städten sind zum Beispiel ohne die Berücksichtigung einer Kosten-Nutzen-Analyse bei der Anschaffung beschlossen worden. Eine Finanzierung dieser Flotten, wie sie stattfinden soll, würde sich vor allem bei öffentlichen Verkehrsmitteln auf die Ticketpreise von Fahrgästen auswirken. Mayer befürchtet dadurch, dass „Mobilität in Europa unleistbar“ wird.  Neben der Anschaffung von E-Fahrzeugen spielt auch der Aufbau einer entsprechenden Infrastruktur eine Rolle. „Es müssen Haltestellen und Ladestationen gebaut sowie entsprechende Sicherheitsvorkehrungen getroffen werden, damit das alles verwirklicht werden kann. Ich sehe hier eine enorme finanzielle und organisatorische Herausforderung für europäische Städte, die meines Erachtens bei der Gestaltung des Berichts nicht berücksichtigt wurde“, kritisierte Mayer.„Eine emissions- und umweltfreundliche Verkehrspolitik darf nicht durch Einseitigkeit oder deutlichen Verteuerungen gegenüber den schon viel geschundenen Autofahrern entstehen“, meinte Mayer, der sich für mehr Technologieneutralität und Entwicklungsvielfalt ausspricht. „Auch die Bunderegierung spricht sich nicht nur für E-Mobilität, sondern auch für Wasserstofftechnologien im Rahmen ihrer Verkehrsstrategie aus. Ich würde mir wünschen, wenn dieser Ansatz ebenso in der EU Gehör fände“, sagte der steirische EU-Abgeordnete. In seinen Augen muss ein deutliches Umdenken sowohl bei der Kommission als auch im Europäischen Parlament in Richtung einer vernünftigen und konsumentenfreundlichen Verkehrspolitik stattfinden. „Die FPÖ-Delegation wird jedweden Vorschlag einer einseitigen Verteuerungspolitik gegenüber Autofahrern auch zukünftig strikt ablehnen“, bekräftigte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40 110 - 7012presse-parlamentsklub@fpoe.athttp://www.fpoe-parlamentsklub.athttp://www.fpoe.atStichworteFPÖMayerEUSteuernTransportPolitikRegierungspolitikWirtschaft und FinanzenBranchenChannelPolitik</t>
  </si>
  <si>
    <t>FPÖ-Neubauer: „SPÖ-Südtirol-Sprecher Krist glänzt in Südtirol-Fragen mit großer Unwissenheit“</t>
  </si>
  <si>
    <t>Wien (OTS) - „Im Rahmen der heutigen Fragestunde an Außenministerin Karin Kneissl im Nationalrat glänzte der SPÖ-Südtirol-Sprecher Krist mit peinlicher Unwissenheit in Fragen zu Südtirol. So behauptete er in...</t>
  </si>
  <si>
    <t>https://www.ots.at/presseaussendung/OTS_20181025_OTS0165/fpoe-neubauer-spoe-suedtirol-sprecher-krist-glaenzt-in-suedtirol-fragen-mit-grosser-unwissenheit</t>
  </si>
  <si>
    <t>Wien (OTS) -„Im Rahmen der heutigen Fragestunde an Außenministerin Karin Kneissl im Nationalrat glänzte der SPÖ-Südtirol-Sprecher Krist mit peinlicher Unwissenheit in Fragen zu Südtirol. So behauptete er in seiner Fragebegründung, dass der freiheitliche Generalsekretär und EU-Abgeordneter Harald Vilimsky sich aufgrund des Wahlergebnisses vom letzten Sonntag in Südtirol nun gegen die Vergabe des Doppelpasses an deutsche und ladinische Südtiroler ausspreche. Wahr ist aber, dass Harald Vilimsky bestätigte, dass die FPÖ zu dem stehe, was sie vor der Wahl gesagt habe und am Doppelpass festhalte. Auch Außenminister Karin Kneissl erklärte heute in der Fragestunde im Nationalrat, dass an der im Regierungsprogramm festgelegten Forderung hinsichtlich Doppelpass nicht gerüttelt wird “, erklärte heute der freiheitliche Südtirol-Sprecher NAbg. Werner Neubauer.Des Weiteren behauptete Krist, dass er nicht verstehe, warum Österreich in der Frage eines Doppelpasses hier vorpresche, da es doch keinen legitimen Auftrag aus Südtirol dafür gebe. „Mit dem Beschlussantrag Nummer 338/11 hat sich der Südtiroler Landtag gegen die in der Bozner OSZE-Empfehlungen enthaltenen Richtlinien ausgesprochen. Darin wurden die Rechte ethnischer Minderheiten in Frage gestellt und als Beispiel auch die Vergabe der doppelten Staatsbürgerschaft angeführt. Von den 35 Abgeordneten hatten nur vier Abgeordnete gegen diesen Beschluss gestimmt“, so Neubauer, der damit die unwahre Behauptung des Abgeordneten Krist richtigstellte.„Es würde der SPÖ und ihrem Südtirol-Sprecher gut anstehen, im österreichischen Parlament wieder zu einem Grundkonsens in Süditrol-Fragen zurückzukehren. Der Vorgänger von Krist, Nationalratsabgeordneter Niederwieser hatte sich nämlich noch für die Einführung des Doppelpasses an Südtiroler ausgesprochen. Wenn nun Krist das Wahlergebnis in Südtirol vom vergangenen Sonntag an die Frage der Doppelstaatsbürgerschaft knüpfen möchte, dann denkt er entweder zu kurz oder er geht damit den medialen Opportunisten auf dem Leim. Es ist nämlich so, dass so gut wie alle Parteien, die bisher im Südtiroler Landtag vertreten waren, bei dieser letzten Wahl verloren haben – unabhängig davon, ob sie Befürworter oder vehemente Gegner des Doppelpasses waren. Demnach ist Krist wohl ein schlechter Wahlanalytiker und sollte in Zukunft die Dinge um Südtirol ernster nehmen, anstatt mit seinen parteipolitisch motivierten Aussagen den Südtirolern zu schaden“,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40 110 - 7012presse-parlamentsklub@fpoe.athttp://www.fpoe-parlamentsklub.athttp://www.fpoe.atStichworteFPÖNeubauerSüdtirolSPÖParlamentPolitik-ChannelPolitik</t>
  </si>
  <si>
    <t>FPÖ-Haider: „Beitrittsverhandlungen mit der Türkei zur Europäischen Union sind sofort abzubrechen“</t>
  </si>
  <si>
    <t>„Eine Türkei unter Präsident Recep Tayyip Erdogan kann kein Partner eines freien demokratischen Europas sein“</t>
  </si>
  <si>
    <t>https://www.ots.at/presseaussendung/OTS_20181025_OTS0117/fpoe-haider-beitrittsverhandlungen-mit-der-tuerkei-zur-europaeischen-union-sind-sofort-abzubrechen</t>
  </si>
  <si>
    <t>„Eine Türkei unter Präsident Recep Tayyip Erdogan kann kein Partner eines freien demokratischen Europas sein“Wien (OTS) -„Die Entwicklung der Türkei unter Präsident Erdogan hat in den letzten 15 Jahren Formen angenommen, welche mit einem freien demokratischen Weltbild nichts gemein hat. Diese Wandlung in einen totalitären Staat gipfelte im Verfassungsreferendum von 2017, welches dem türkischen Präsidenten eine unglaubliche Machtbefugnis bescherte. Dies hatte und hat zur Folge, dass Oppositionelle, freie Medien und Minderheiten Verfolgung und Unterdrückung ausgesetzt sind. Das bezeugen fast täglich Medienberichte, UNO, Europarat und die OSZE“, berichtete heute anlässlich einer Debatte im Nationalrat der freiheitliche außenpolitische Sprecher NAbg. Roman Haider.„Eine solche Politik darf nicht mit einer Beitrittsdiskussion und der damit verbundenen Beitrittsabsicht durch die Europäische Union ‚belohnt‘ werden. Die Freiheitliche Partei mahnt seit je her, dass ein Beitritt der Türkei zur EU weder eine politische noch geographische Berechtigung hat - und mehr noch – viele Gefahren in sich birgt. Deshalb ist die Forderung nach einem sofortigen Abbruch aller Gespräche und Verhandlungen mit der Türkei, einen Beitritt zur Europäischen Union betreffend, aktueller und dringlicher denn je“, bekräftigte Haider und freut sich, dass ein gemeinsamer Antrag aller Parteien dazu seinen Weg in den Nationalrat gefunden hat.OTS-ORIGINALTEXT PRESSEAUSSENDUNG UNTER AUSSCHLIESSLICHER
INHALTLICHER VERANTWORTUNG DES AUSSENDERS - WWW.OTS.AT | FPKprintRückfragen &amp; KontaktFreiheitlicher Parlamentsklub01/ 40 110 - 7012presse-parlamentsklub@fpoe.athttp://www.fpoe-parlamentsklub.athttp://www.fpoe.atStichworteFPÖHaiderTürkeiBeitrittsverhandlungenEUChannelPolitik</t>
  </si>
  <si>
    <t>FPÖ-Kultursprecher KO NAbg. Dr. Walter Rosenkranz begrüßt Anbindung des Hauses der Geschichte Österreichs an das Parlament</t>
  </si>
  <si>
    <t>"Durch diese Maßnahme ist gute Zukunft des Projektes der Aufarbeitung der Entwicklung der Demokratie gesichert"</t>
  </si>
  <si>
    <t>https://www.ots.at/presseaussendung/OTS_20181025_OTS0115/fpoe-kultursprecher-ko-nabg-dr-walter-rosenkranz-begruesst-anbindung-des-hauses-der-geschichte-oesterreichs-an-das-parlament</t>
  </si>
  <si>
    <t>"Durch diese Maßnahme ist gute Zukunft des Projektes der Aufarbeitung der Entwicklung der Demokratie gesichert"Wien (OTS) -Die Pläne von Kulturminister Gernot Blümel und Nationalratspräsident Wolfgang Sobotka zur Zukunft des Hauses der Geschichte werden vom freiheitlichen Kultursprecher Klubobmann NAbg. Dr. Walter Rosenkranz begrüßt: „Nach einer jahrelangen Debatte um Ausrichtung, Finanzierung, Lokalisierung samt unglücklicher Raumlösung zur 100-Jahr-Feier der Republik, bildet diese Vorgangsweise die Garantie für eine sinnvolle Entwicklung dieses richtigen Projektes in der österreichischen Museenlandschaft.“„Eine Anbindung des Hauses der Geschichte Österreichs, in dem die österreichische Demokratie- und Republiksgeschichte ohne ideologische Brille präsentiert wird, an das Haus, in dem Republiksgeschichte geschrieben wird, das Parlament, ist die logische Entwicklung. Dadurch werden alle Parlamentsparteien ins Boot geholt“, setzt Walter Rosenkranz fort. Unglücklich verlaufen sei allein die Standortfrage, die bereits unter dem damaligen Kulturminister Thomas Drozda (SPÖ) entschieden worden sei: „Allein durch die derartige Aufteilung des HdGÖ auf die Räumlichkeiten der Hofburg - eingequetscht zwischen Ephesos-Museum, Sammlung alter Musikinstrumente und Rüstkammer - hat man dem HdGÖ einen Teil seiner Attraktivität geraubt“, schließt Klubobmann Rosenkranz. „Jetzt muss man sich daran machen, das gute museale Konzept, das man in Bälde besichtigen kann, an einen geeigneten Standort zu bringen.“OTS-ORIGINALTEXT PRESSEAUSSENDUNG UNTER AUSSCHLIESSLICHER
INHALTLICHER VERANTWORTUNG DES AUSSENDERS - WWW.OTS.AT | FPKprintRückfragen &amp; KontaktFreiheitlicher Parlamentsklub01/ 40 110 - 7012presse-parlamentsklub@fpoe.athttp://www.fpoe-parlamentsklub.athttp://www.fpoe.atStichworteFPÖRosenkranzGeschichteMuseenParlamentKunst &amp; KulturKulturPolitik-ChannelPolitikChronik</t>
  </si>
  <si>
    <t>FPÖ-Kappel zu Facebook: “Unerlaubte Weitergabe von Benutzerdaten ist nicht tolerierbar“</t>
  </si>
  <si>
    <t>„EP-Entschließungsantrag zum Facebook- und Cambrige Analytica-Datenskandal“</t>
  </si>
  <si>
    <t>https://www.ots.at/presseaussendung/OTS_20181025_OTS0095/fpoe-kappel-zu-facebook-unerlaubte-weitergabe-von-benutzerdaten-ist-nicht-tolerierbar</t>
  </si>
  <si>
    <t>„EP-Entschließungsantrag zum Facebook- und Cambrige Analytica-Datenskandal“Wien (OTS) -Heute wird im Europäischen Parlament ein Entschließungsantrag über den von Facebook und Cambridge Analytica verursachten Datenskandal, von dem auch unzählige Österreicher betroffen waren, sowie die Auswirkungen auf den Datenschutz abgestimmt. Im Mittelpunkt steht dabei die unerlaubte Datensammlung und Wahlwerbung der Analysefirma Cambridge Analytica. Bereits im April dieses Jahres forderte die freiheitliche EU-Abgeordnete Dr. Barbara Kappel volle Aufklärung rund um den Datenmissbrauch der britischen Datenanalysefirma und des US-Internetkonzerns.„Die Bedeutung des Datenschutzes, insbesondere in sozialen Netzwerken, ist immens für kommerzielle und politische Zwecke, dass aber alleine aus Österreich von über 33.000 Personen Informationen widerrechtlich verwendet wurden, zeigt das bedenkliche Ausmaß dieses unverantwortlichen Umgangs mit persönlichen Daten durch Facebook und seinen Partnerfirmen“, so Kappel.Im März wurde bekannt, dass Cambridge Analytica die persönlichen Informationen von etwa 87 Millionen Facebook-Profilen, davon 2,7 Millionen aus der EU, ohne die Zustimmung der Nutzer für Mikro-Targeting zweckentfremdete. Durch eine bestimmte Umfrage-App, die Facebook-Nutzer installiert hatten, wurden Informationen widerrechtlich von Nutzern an die Datenanalysefirma weitergereicht. Zwar hatten in Österreich nur 13 Personen diese App installiert, die Zahl der potenziell weiteren Betroffenen dürfte aber weit höher liegen. Schätzungen zufolge könnten 33.555 Personen, deren Daten möglicherweise mit der App geteilt wurden, weil Freunde sie installiert hatten, betroffen sein.„Die Weitergabe von persönlichen Nutzerdaten ohne Zustimmung lehne ich kategorisch ab. Es benötigt viel mehr Transparenz und Rechenschaftspflicht in Bezug auf Algorithmen bei der Datenverarbeitung und -analyse durch den privaten und den öffentlichen Sektor, generell für alle, die sich der Datenanalyse bedienen. Nur so kann sichergestellt werden, dass der Einzelne in angemessener Weise über die Verarbeitung seiner personenbezogenen Daten unterrichtet wird. Wenn Plattformen wie Facebook Daten über ihre Nutzer sammeln, darf dies nur geschehen, wenn ein Einverständnis dafür vorliegt. Metadaten, wie Informationen über aufgerufene Websites, besuchte Websites und geografische Standorte, müssen vertraulich behandelt werden und dürfen nur nach aktiver Zustimmung an Dritte weitergegeben werden“,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40 110 - 7012presse-parlamentsklub@fpoe.athttp://www.fpoe-parlamentsklub.athttp://www.fpoe.atStichworteFPÖKappelFacebookDatenschutzEUChannelPolitik</t>
  </si>
  <si>
    <t>FPÖ-Schrangl zu Riedenhof: „WGG-Novelle wird auch hier für Ordnung sorgen“</t>
  </si>
  <si>
    <t>„Rechtsansicht der WertInvest nicht nachvollziehbar“</t>
  </si>
  <si>
    <t>https://www.ots.at/presseaussendung/OTS_20181025_OTS0058/fpoe-schrangl-zu-riedenhof-wgg-novelle-wird-auch-hier-fuer-ordnung-sorgen</t>
  </si>
  <si>
    <t>„Rechtsansicht der WertInvest nicht nachvollziehbar“Wien (OTS) -Ein Bericht der „Oberösterreichischen Nachrichten“ belegt: Neben früheren Anlagen der GESFÖ kommt es auch in früheren Gebäuden der Riedenhof zu irregulären Nutzungen gemeinnützigen Wohnraumes. "Gemeinnützige Wohnungen sind für Wohnzwecke zu verwenden. Was aktuell in Linz und Wien geschieht, kann nicht ohne Konsequenz bleiben", bekennt sich FPÖ-Bautensprecher Mag. Philipp Schrangl zum Schutz des sozialen Wohnbaus."Es ist mehr als bemerkenswert, zu welchen Unregelmäßigkeiten es um die GESFÖ, Riedenhof und WBV-GFW kommt", zeigt sich Schrangl besorgt. "Offenkundig werden sämtliche potentiellen Graubereiche des Wohnungsgemeinnützigkeitsgesetzes genutzt, um illegitime Gewinne zu erzielen", verweist Schrangl auf aktuelle Begebenheiten. "Sozialwohnungen müssen Sozialwohnungen bleiben - und auch als solche genutzt werden. Im Rahmen der kommenden WGG-Novelle werden die Schwachstellen des Gesetzes beseitigt werden", kündigt Schrangl weitere Maßnahmen gegen Spekulation innerhalb des Sozialwohnungswesens an. "Die Rechtsansicht der WertInvest wirkt wenig nachvollziehbar. Hier scheint eher der Wunsch der Vater des Gedankens", kritisiert Schrangl die Stellungnahme des Unternehmens. "Hier zeigt sich erneut,  wie wichtig der konsequente Einsatz dieser Bundesregierung zum Schutz leistbaren Wohnens ist", so der freiheitliche Bautensprecher.OTS-ORIGINALTEXT PRESSEAUSSENDUNG UNTER AUSSCHLIESSLICHER
INHALTLICHER VERANTWORTUNG DES AUSSENDERS - WWW.OTS.AT | FPKprintRückfragen &amp; KontaktFreiheitlicher Parlamentsklub01/ 40 110 - 7012presse-parlamentsklub@fpoe.athttp://www.fpoe-parlamentsklub.athttp://www.fpoe.atStichworteFPÖSchranglWGG-NovelleWohnbauSozialwohnungenWirtschaft und FinanzenBranchenBauChannelPolitikChronik</t>
  </si>
  <si>
    <t>FPÖ-Schimanek: „Skandalöse sexistische Äußerung von NEOS-Schellhorn“</t>
  </si>
  <si>
    <t>„Wiederholungstäter musste sich bereits einmal vor dem Hohen Haus entschuldigen“</t>
  </si>
  <si>
    <t>https://www.ots.at/presseaussendung/OTS_20181024_OTS0312/fpoe-schimanek-skandaloese-sexistische-aeusserung-von-neos-schellhorn</t>
  </si>
  <si>
    <t>„Wiederholungstäter musste sich bereits einmal vor dem Hohen Haus entschuldigen“Wien (OTS) -„NEOS-Abgeordneter Schellhorn hat Bundesministerin Beate Hartinger-Klein im Rahmen der heutigen Dringlichen Anfrage im Nationalrat als ,Bettvorleger‘ bezeichnet. Diese skandalöse sexistische Entgleisung muss zu einer sofortigen Entschuldigung führen“, so die freiheitliche Frauensprecherin NAbg. Carmen Schimanek.„Die Heuchelei der NEOS ist nicht zu überbieten. Einerseits veröffentlichen sie nicht autorisierte Protokolle und werfen einem FPÖ-Abgeordneten einen gar nicht getätigten Zwischenruf vor, andererseits tätigt Schellhorn ganz offiziell vom Rednerpult aus unter den Augen seiner völlig ungerührten Klubobfrau sexistische Aussagen. Der Wiederholungstäter musste sich bekanntlich schon einmal bei einer Kollegin entschuldigen, die er zuvor sexistisch beleidigt hat. Schellhorn und NEOS sollten sich schämen. Meinl-Reisinger hat dringenden Handlungsbedarf und sollte ihren Klubkollegen zu einer Nachschulung in Sachen Benehmen verdonnern“,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40 110 - 7012presse-parlamentsklub@fpoe.athttp://www.fpoe-parlamentsklub.athttp://www.fpoe.atStichworteFPÖSchimanekFrauenSchellhornNEOSChannelPolitik</t>
  </si>
  <si>
    <t>FPÖ-Belakowitsch: „SPÖ hatte schon seit Jahren die Möglichkeit zur Reform der Sozialversicherungen“</t>
  </si>
  <si>
    <t>„Einzige Sorge ist das Wohl und die Versorgung roter Funktionäre“</t>
  </si>
  <si>
    <t>https://www.ots.at/presseaussendung/OTS_20181024_OTS0304/fpoe-belakowitsch-spoe-hatte-schon-seit-jahren-die-moeglichkeit-zur-reform-der-sozialversicherungen</t>
  </si>
  <si>
    <t>„Einzige Sorge ist das Wohl und die Versorgung roter Funktionäre“Wien (OTS) -„Die Dringliche Anfrage der SPÖ an Sozialministerin Mag. Beate Hartinger-Klein mit dem gruseligen Titel ‚Zerstörung unseres gut funktionierenden Gesundheitssystems durch die Kassenzentralisierung‘ ist wohl ein Schuss ins eigene Knie der roten Genossen. Wenn SPÖ-Klubobfrau Rendi-Wagner unser Sozialsystem kritisiert, kann sie ja nur ein System meinen, welches seit Jahren durch eigene Minister geprägt wurde“, betonte die freiheitliche Sozialsprecherin NAbg. Dr. Dagmar Belakowitsch.„Lange unter dem roten Ex-Minister Stöger und selbst unter Ex-Ministerin Rendi-Wagner wurde der ‚Stillstand laufen gelassen‘. Das System der 70er Jahre muss nun aber endlich im 21. Jahrhundert ankommen. Rote Funktionäre sind aber nicht der Mittelpunkt der Reform, damit muss sich die SPÖ endlich abfinden. Die gezeigten Machtspiele im Parlament und Nebenschauplätzen sind entbehrlich und passen gerade noch zu einer SPÖ, bei der solche Schauspiele ja schon fast täglich abgeliefert werden“, so Belakowitsch.„Selbst die von Ex-Sozialminister Stöger bestellte Studie zeigt einen großen Reformbedarf in Österreichs Sozialversicherungsstrukturen. Das ‚Nein‘ und das ‚ewige Schlechtmachen‘ von längst notwendigen Reformen der Opposition wird der Bürger nicht mit Wohlwollen betrachten, denn ein fehlgeleitetes und verstaubtes System, welches Patienten zum Privat- oder Wahlarzt treibt, weil es keine andere Möglichkeit mehr gibt, geht am Menschen vorbei“, betonte die freiheitliche Sozialsprecherin.OTS-ORIGINALTEXT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40 110 - 7012presse-parlamentsklub@fpoe.athttp://www.fpoe-parlamentsklub.athttp://www.fpoe.atStichworteFPÖBelakowitschSozialversicherungSPÖChannelPolitik</t>
  </si>
  <si>
    <t>FPÖ-Neubauer: „Korosec war in Entstehungsprozess zur Sozialversicherungsreform voll eingebunden“</t>
  </si>
  <si>
    <t>„Klagsdrohung völlig unverständlich“</t>
  </si>
  <si>
    <t>https://www.ots.at/presseaussendung/OTS_20181024_OTS0271/fpoe-neubauer-korosec-war-in-entstehungsprozess-zur-sozialversicherungsreform-voll-eingebunden</t>
  </si>
  <si>
    <t>„Klagsdrohung völlig unverständlich“Wien (OTS) -„Die Ankündigung von Seniorenrats-Präsidentin Ingrid Korosec, der Seniorenrat werde die Reform der Sozialversicherungen beim Verfassungsgerichtshof bekämpfen, ist völlig unverständlich. Schließlich war Korosec selbst in den Entstehungsprozess voll eingebunden“, sagte heute der freiheitliche Seniorensprecher NAbg. Werner Neubauer.Neubauer verwies darauf, dass es im Vorfeld der Reform Gespräche mit höchsten Vertretern des Seniorenrates, darunter auch mit Präsidentin Korosec, gegeben habe. Bei der Diskussion sei man bei der Frage der Beteiligung der Seniorenvertretung in diesen Gremien zur Erkenntnis gelangt, dass diese höchstwahrscheinlich nicht möglich sei, weil sie der Verfassung widerspreche. Daraufhin habe man sich darauf verständigt, ein diesbezügliches Rechtsgutachten in Auftrag zu geben und dieses abzuwarten. „Dieses Gutachten liegt jetzt vor und bestätigt diese Ansicht. Senioren- und Behindertenvertreter sollen nach Rechtsmeinung somit künftig mit ‚beratender Stimme‘ in den Gremien zugelassen sein. Eine darüberhinausgehende Implementierung wäre insofern ungerechtfertigt, weil ansonsten die Parität von Arbeitnehmern und Arbeitgebern durch zusätzliche Mitglieder in den Gremien außer Kraft gesetzt werden würde. Wenn die Vertreter des Seniorenrates jetzt diese Klage beim VfGH anstreben, sind sie daher entweder schlecht beraten oder agitieren aus rein parteipolitischem Kalkül“, so Neubauer.FPÖ-Sozialministerin Beate Hartinger-Klein hat gemeinsam mit zahlreichen Sachverständigen und fachkundigen Beamten dieses Jahrhundertgesetz zur Zusammenlegung der Sozialversicherungsträger in die Gänge gebracht und gewissenhaft alle vorgebrachten Einwände geprüft. Die vom Seniorenrat nun angekündigte Vorgehensweise muss Frau Präsidentin Korosec mit ihrer Partei, der ÖVP, abklären. Als freiheitlicher Seniorensprecher kann ich naturgemäß dieser Klagsdrohung nichts abgewinnen“,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40 110 - 7012presse-parlamentsklub@fpoe.athttp://www.fpoe-parlamentsklub.athttp://www.fpoe.atStichworteFPÖNeubauerKorosecSeniorenSozialversicherungGesellschaftBevölkerungChannelPolitikChronik</t>
  </si>
  <si>
    <t>FPÖ-Lasar tief betrübt vom Tod Rudolf Gelbards</t>
  </si>
  <si>
    <t>Wien (OTS) - Tief betrübt über das Ableben vom Holocaust-Überlebenden Rudolf Gelbard zeigte sich der freiheitliche Nationalratsabgeordnete David Lasar. „Zeit seines Lebens war Rudolf Gelbard eine mahnende Stimme...</t>
  </si>
  <si>
    <t>https://www.ots.at/presseaussendung/OTS_20181024_OTS0256/fpoe-lasar-tief-betruebt-vom-tod-rudolf-gelbards</t>
  </si>
  <si>
    <t>Wien (OTS) -Tief betrübt über das Ableben vom Holocaust-Überlebenden Rudolf Gelbard zeigte sich der freiheitliche Nationalratsabgeordnete David Lasar. „Zeit seines Lebens war Rudolf Gelbard eine mahnende Stimme gegen Intoleranz und Antisemitismus. Mit ihm verliert Österreich einen der letzten und wichtigsten Zeitzeugen. Mein gesamtes Mitgefühl gilt in diesen Stunden seiner Familie“, so Lasar.OTS-ORIGINALTEXT PRESSEAUSSENDUNG UNTER AUSSCHLIESSLICHER
INHALTLICHER VERANTWORTUNG DES AUSSENDERS - WWW.OTS.AT | FPKprintRückfragen &amp; KontaktFreiheitlicher Parlamentsklub01/ 40 110 - 7012presse-parlamentsklub@fpoe.athttp://www.fpoe-parlamentsklub.athttp://www.fpoe.atStichworteFPÖLasarTodesfallGelbardChannelPolitik</t>
  </si>
  <si>
    <t>FPÖ-Obermayr: "EU-Rechnungshof konstatiert erhebliche Mängel bei der Asylbehörde 'EASO' – Entlastung durch das Parlament abgelehnt"</t>
  </si>
  <si>
    <t>"Zehn Prozent aller Zahlungen waren fehlerhaft - 7,7 Mio. Euro verschwendet"</t>
  </si>
  <si>
    <t>https://www.ots.at/presseaussendung/OTS_20181024_OTS0255/fpoe-obermayr-eu-rechnungshof-konstatiert-erhebliche-maengel-bei-der-asylbehoerde-easo-entlastung-durch-das-parlament-abgelehnt</t>
  </si>
  <si>
    <t>"Zehn Prozent aller Zahlungen waren fehlerhaft - 7,7 Mio. Euro verschwendet"Wien (OTS) -„Die Europäische Asylbehörde betreibt einen verantwortungslosen Umgang mit Steuergeldern!“, kommentierte MdEP Obermayr die heutige Abstimmung zur Entlastung der Europäische Asylbehörde „EASO“, welche für die Koordinationder EU-Staaten bei Asylfragen zuständig ist. So kritisierte der Rechnungshof in seinem Bericht über das Jahr 2017 die Verschwendung von Geldern sowie intransparente Auftragsvergaben.Der freiheitliche EU-Abgeordnete zeigte sich über das Ausmaß der Fehler verwundert: „Es ist erstaunlich, denn wie der Rechnungshof anlässlich seiner Prüfung zum Jahr 2016 feststellen musste, erfolgte ein irregulärer Vertragsabschluss in Höhe von vier Millionen Euro. Grund für diese Irregularitäten waren Auswahlkriterien, welche der Auftragnehmer nicht erfüllt hatte. Nichtsdestotrotz wurden im Jahr 2017 von der Asylbehörde weitere 1,5 Millionen Euro an jenen Anbieter gezahlt.Insgesamt waren laut Prüfbericht im Jahr 2017 nicht konforme Zahlungen von mindestens 7,7 Millionen Euro oder 10,3% der Gesamtzahlungen der Asylbehörde geflossen. Weiters musste der Rechnungshof hinsichtlich zahlreicher Reisetätigkeiten das Fehlen entsprechender Belege und Abrechnungsunterlagen feststellen. „Laut dem mir vorliegenden Prüfungsbericht sollen nun aber intern durchgeführte Prüfungen diese schwerwiegenden Mängel aufklären“, kritisiert Obermayr. „Da soll offensichtlich der Bock zum Gärtner gemacht werden. Glücklicherweise hat das Parlament heute ein Zeichen gesetzt. Die Verfehlungen und Steuerverschwendungen müssen restlos aufgeklärt und die Verursacher zur Verantwortung gezogen werden. Andernfalls wäre eine Entlastung ein Schlag ins Gesicht des Steuerzahlers!“, so der FPÖ-Mandatar.OTS-ORIGINALTEXT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40 110 - 7012presse-parlamentsklub@fpoe.athttp://www.fpoe-parlamentsklub.athttp://www.fpoe.atStichworteFPÖObermayrEU-RechnungshofEASOChannelPolitik</t>
  </si>
  <si>
    <t>FPÖ–Brückl zeigt sich erfreut über Öffnung des Dritten Marktes an der Wiener Börse</t>
  </si>
  <si>
    <t>"Erleichterungen für KMUs ist weitere Umsetzung eines Regierungsversprechens"</t>
  </si>
  <si>
    <t>https://www.ots.at/presseaussendung/OTS_20181024_OTS0244/fpoebrueckl-zeigt-sich-erfreut-ueber-oeffnung-des-dritten-marktes-an-der-wiener-boerse</t>
  </si>
  <si>
    <t>"Erleichterungen für KMUs ist weitere Umsetzung eines Regierungsversprechens"Wien (OTS) -"Die Öffnung des Dritten Marktes an der Wiener Börse für Klein- und Mittelunternehmen ist ein wichtiger Schritt, damit sich diese neues Kapital holen können", zeigte sich der freiheitliche Finanzsprecher Hermann Brückl erfreut über diese neue Möglichkeit. Seit längerem habe sich die FPÖ für Erleichterungen gerade für KMUs eingesetzt. "Mit dieser Gesetzesreform werde jetzt ein weiteres Versprechen der neuen Regierung in die Tat umgesetzt.""KMUs können in Zukunft Inhaberaktien am Dritten Markt der Wiener Börse begeben und so leichter Zugang zu Kapitalgebern finden. Gerade für Neugründungen und junge Unternehmen ist das eine wichtige Möglichkeit, die ihnen bisher verwehrt war, außerdem gelten am Dritten Markt einfachere Zulassungs- und geringere Publizitätsvorschriften", erklärte Brückl."Wir verfolgen damit weiterhin unseren Kurs gerade in diesem Bereich die heimische Wirtschaft zu fördern und Hindernisse aus dem Weg zu räumen. Das stärkt den Wirtschaftsstandort und schafft damit neue Arbeitsplätze", so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40 110 - 7012presse-parlamentsklub@fpoe.athttp://www.fpoe-parlamentsklub.athttp://www.fpoe.atStichworteFPÖBrücklBörseKMUBundesregierungPolitik-ChannelPolitik</t>
  </si>
  <si>
    <t>FPÖ-Schimanek zu Karenzzeiten: „Vorgehen der SPÖ ist unredlich!“</t>
  </si>
  <si>
    <t>„SPÖ bringt nun Antrag ein, den sie in Regierungsverantwortung noch abgelehnt hat“</t>
  </si>
  <si>
    <t>https://www.ots.at/presseaussendung/OTS_20181024_OTS0241/fpoe-schimanek-zu-karenzzeiten-vorgehen-der-spoe-ist-unredlich</t>
  </si>
  <si>
    <t>„SPÖ bringt nun Antrag ein, den sie in Regierungsverantwortung noch abgelehnt hat“Wien (OTS) -In der neuen Debatte um die Anrechnung der Karenzzeiten für den Pensionsanspruch ortete heute die FPÖ-Frauensprecherin NAbg. Carmen Schimanek bei der SPÖ unredliches Verhalten. „Der Zickzack-Kurs der SPÖ ist kaum noch auszuhalten - nun drängt sie mit Volldampf auf eine Regelung, die sie noch vehement abgelehnt hat als sie in der Regierung war. Scheinbar hat die SPÖ alles vergessen, was vor dem 15. Oktober 2017 geschehen ist und was sie jemals von sich gegeben hat.“So habe die damalige SPÖ-Frauenministerin Heinisch-Hosek in der Debatte über einen FPÖ-Antrag auf die Anrechnung der Karenzzeiten noch gesagt, sie „lehne es persönlich ab, den Sozialpartnern mit Gesetzen vorzugreifen“, wie im Parlamentsprotokoll vom 14.Oktober 2015 nachzulesen ist. „Nun ist die SPÖ in der Opposition und bringt einen Antrag ein, der genau das fordert. Dieses Vorgehen ist mehr als unseriös“, kritisierte Schimanek den Vorstoß der SPÖ.„Die Anrechnung bis zu 24 Monaten der Karenzzeiten ist ein wichtiger Schritt, um die Gehaltsunterschiede zwischen Männern und Frauen zu verringern und die Pensionsschere zu schließen. Davon werden hauptsächlich Frauen mit Kindern profitieren. Diese Regierung macht Politik mit Herz und Verstand für Familien und Frauen, die auch nachhaltig spürbar ist“, betonte die FPÖ-Familiensprecherin.OTS-ORIGINALTEXT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40 110 - 7012presse-parlamentsklub@fpoe.athttp://www.fpoe-parlamentsklub.athttp://www.fpoe.atStichworteFPÖSchimanekKarenzSPÖBundesregierungPolitik-ChannelPolitik</t>
  </si>
  <si>
    <t>FPÖ-Povysil: „Strukturreform macht den Weg für Patienten und Ärzte in eine moderne Zukunft frei“</t>
  </si>
  <si>
    <t>„Moderne Gesundheitspolitik muss zeitnah und effizient durchgeführt werden“</t>
  </si>
  <si>
    <t>https://www.ots.at/presseaussendung/OTS_20181024_OTS0223/fpoe-povysil-strukturreform-macht-den-weg-fuer-patienten-und-aerzte-in-eine-moderne-zukunft-frei</t>
  </si>
  <si>
    <t>„Moderne Gesundheitspolitik muss zeitnah und effizient durchgeführt werden“Wien (OTS) -„Diese Strukturreform ist notwendig, um ein schlichtes, transparentes und tragfähiges Haus der Gesundheit zu bauen, um damit den Weg für Patienten und Ärzte in eine moderne Zukunft freimachen zu können“, sagte heute die freiheitliche Gesundheitssprecherin und Vorsitzende des parlamentarischen Gesundheitsausschusses NAbg. Prim. Dr. Brigitte Povysil im Zuge der Aktuellen Stunde.„Diese Reform bedeutet aus 21 Sozialversicherungsträgern fünf, aus bisher 2000 Funktionären nur mehr knapp 500, und aus 90 Gremien 50 zu machen. Es darf nicht mehr sein, dass es 54 Teilbeschlüsse - ein halbes Jahr - braucht, um zu einem Endbeschluss zu kommen. Das ist keine moderne Gesundheitspolitik. Moderne Gesundheitspolitik muss zeitnah und effizient durchgeführt werden“, erklärte Povysil.„Leistungsgerechtigkeit, Leistungsharmonisierung und Leistungsmodernisierung sind sinnvoll, denn, wenn man ein Krebsmedikament braucht, kann es nicht sein, dass dies beispielsweise in Salzburg bezahlt wird und in Oberösterreich nicht und umgekehrt. Wenn ein Versicherter einen Rollstuhl benötigt, darf dieser nicht in einem Bundesland mehr kosten, als in einem anderen. Der Patient, auf den die SPÖ in dieser Diskussion zu vergessen scheint, steht für uns bei der Reform im Mittelpunkt“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40 110 - 7012presse-parlamentsklub@fpoe.athttp://www.fpoe-parlamentsklub.athttp://www.fpoe.atStichworteFPÖPovysilSozialversicherungGesundheitNationalratPolitik-ParlamentChannelPolitikChronik</t>
  </si>
  <si>
    <t>FPÖ-Wurm: „Asyl ist Schutz auf Zeit, aber keinesfalls Hintertür für illegale Wirtschaftsmigration“</t>
  </si>
  <si>
    <t>„Klares Nein für das Modell ,Lehre für Asylwerber'“</t>
  </si>
  <si>
    <t>https://www.ots.at/presseaussendung/OTS_20181024_OTS0189/fpoe-wurm-asyl-ist-schutz-auf-zeit-aber-keinesfalls-hintertuer-fuer-illegale-wirtschaftsmigration</t>
  </si>
  <si>
    <t>„Klares Nein für das Modell ,Lehre für Asylwerber'“Wien (OTS) -„Wir wollen keine illegale Zuwanderung und wollen diese ,Willkommenskultur-Klatscher‘ nicht unterstützen. Unsere Position ist hier ganz klar, wir wollen das nicht! Asyl ist Schutz auf Zeit, aber keinesfalls Hintertür für illegale Wirtschaftsmigration“, erklärte heute der freiheitliche Nationalratsabgeordnete Peter Wurm in seinem Debattenbeitrag.„Mit dem heute im Nationalrat behandelten Oppositionsantrag wird wieder einmal eine arbeitsmarkt- und asylpolitische Mogelpackung präsentiert, die fundamentale Fakten ignoriert. Von den rund 1000 Asylwerbern, die derzeit eine Lehre absolvieren sind fast 80 Prozent Afghanen. Der entscheidende Punkt ist aber, dass rund 65 Prozent ihre Lehre erst begonnen haben, nachdem sie in erster Instanz einen negativen Bescheid erhielten. Und da zeigt sich ganz klar ein Missbrauch, der von der Opposition und den NGOs auch noch unterstützt wird. Es wird einem Afghanen kommuniziert, dass, wenn er einen negativen Asylbescheid hat, einfach eine Lehre anfangen soll und dadurch die Abschiebung umgehen kann. Asyl kann aber niemals die Grundlage für Arbeitsmigration nach Österreich sein. Die vereinigte Linke aus SPÖ, NEOS und Liste Pilz möchte mit ihren Initiativen eigentlich nur eines bewirken, die Aushebelung der Fremdengesetze“, betonte Wurm.„Wie gefährlich solche Signale sind, die von linker Seite in die ganze Welt ausgesandt werden, beweist einmal mehr der eigenartige Auftritt des afghanische Arbeits- und Sozialministers Faizullah Zaki Ibrahimi. Dieser bot letzte Woche bei einer Tagung des "Centre for Migration Policy Development" (ICMPD) nicht weniger als 500.000 junge Afghanen als Arbeitskräfte der Europäischen Union und damit auch Österreich an. Offensichtlich registriert man in diesen Ländern ganz genau falsche Signale und versucht diese für den eigenen Standpunkt auszunützen. Von uns als ressortverantwortliche Partei für das Innen- und Sozialministerium gibt es daher ein klares Nein für das Modell ,Lehre für Asylwerber',“ so Wurm.OTS-ORIGINALTEXT PRESSEAUSSENDUNG UNTER AUSSCHLIESSLICHER
INHALTLICHER VERANTWORTUNG DES AUSSENDERS - WWW.OTS.AT | FPKprintRückfragen &amp; KontaktFreiheitlicher Parlamentsklub01/ 40 110 - 7012presse-parlamentsklub@fpoe.athttp://www.fpoe-parlamentsklub.athttp://www.fpoe.atStichworteFPÖWurmNationalratLehreAsylPolitik-ParlamentInt. BeziehungenChannelPolitikChronik</t>
  </si>
  <si>
    <t>FPÖ-Kappel: „Umweltbelastung durch Kunststoffprodukte verringern!“</t>
  </si>
  <si>
    <t>„Parlament stimmt heute über Reduktion von Einwegplastik ab“</t>
  </si>
  <si>
    <t>https://www.ots.at/presseaussendung/OTS_20181024_OTS0186/fpoe-kappel-umweltbelastung-durch-kunststoffprodukte-verringern</t>
  </si>
  <si>
    <t>„Parlament stimmt heute über Reduktion von Einwegplastik ab“Wien (OTS) -Das Europäische Parlament in Straßburg stimmt heute über eine Richtlinie zur Verringerung der Auswirkungen bestimmter Kunststoffprodukte auf die Umwelt ab. Dadurch soll die Umweltbelastung durch Einwegplastik reduziert und gleichzeitig der Übergang zu einer Kreislaufwirtschaft mit innovativen und multifunktionalen Alternativen gefördert werden. Die freiheitliche Europaabgeordnete Dr. Barbara Kappel hat als Berichterstatterin die Stellungnahmen des Industrie- und des Finanzausschusses zu diesem Thema verfasst.In Europa landen jährlich rund 150.000 Tonnen Plastikmüll in den Meeren, Tendenz steil nach oben, davon sind die Hälfte Einwegartikel und ein Viertel Fanggeräte. Plastikmüll wird immer mehr zur Bedrohung für Ökosysteme und Biodiversität, für die menschliche Gesundheit, für Tourismus, Fischerei und Schifffahrt. Das Müllproblem ist grenzüberschreitend, 18 der 20 größten Meeresverschmutzer sind Schwellenländer. Großangelegte Maßnahmen, um Müll aus den Weltmeeren zu filtern, sind kostspielig und derzeit noch wenig effektiv, deshalb sind Wege zu finden, damit Plastik erst gar nicht erst in die Meere gelangt. Das soll mit der vorliegenden Richtlinie erreicht werden.“Die Richtlinie sieht vor, dass bestimmte Einwegkunststoffe verboten werden. Sinnvoll sind solche Verbote aber erst, wenn es für diese Kunststoffprodukte Alternativen gibt. Dabei soll es den Mitgliedstaaten überlassen werden, welche Instrumente sie zur Erreichung der Reduktionsziele anwenden. Ebenso soll sichergestellt werden, dass bis 2025 mindestens 90 Prozent der Getränkeflaschen gesammelt werden. Das System der Herstellerverantwortung soll ausgeweitet und neue Kennzeichnungsanforderungen für drei Produktkategorien eingeführt werden“, so Kappel.All diese Maßnahmen sollen mithelfen, bis 2030 Umweltschäden in Höhe von 22 Mrd. Euro zu vermeiden und 2,6 Mio. Tonnen an CO2-Äquivalent einzusparen. Den Unternehmen entstehen dadurch Compliance-Kosten von zwei Mrd. und der Abfallwirtschaft von 510 Mio. Euro, während für die Verbraucher eine Ersparnis von 6,5 Mrd. Euro vorgesehen ist. „Keine Information liefert die Kommission über die Durchführungskosten der erweiterten Herstellerverantwortung und deshalb ist hier ganz besonders auf das Prinzip der Proportionalität zu achten“, erklärte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40 110 - 7012presse-parlamentsklub@fpoe.athttp://www.fpoe-parlamentsklub.athttp://www.fpoe.atStichworteFPÖKappelAbfallEUKunststoffeUmweltUmweltverschmutzungChannelPolitikChronik</t>
  </si>
  <si>
    <t>„Nützlicher Idiot und Frühstücksdirektor“: „SPÖ-Kollross dokumentiert mit seinem Stil den Niedergang der Sozialdemokraten“</t>
  </si>
  <si>
    <t>„SPÖ-Abgeordneter begibt sich auf Luca-Kaiser Niveau - Text-Bild-Schere bei Rendi-Wagners Bobo-Truppe evident“</t>
  </si>
  <si>
    <t>https://www.ots.at/presseaussendung/OTS_20181024_OTS0160/nuetzlicher-idiot-und-fruehstuecksdirektor-spoe-kollross-dokumentiert-mit-seinem-stil-den-niedergang-der-sozialdemokraten</t>
  </si>
  <si>
    <t>„SPÖ-Abgeordneter begibt sich auf Luca-Kaiser Niveau - Text-Bild-Schere bei Rendi-Wagners Bobo-Truppe evident“Wien (OTS) -„Die neuerlichen verbalen Entgleisungen eines Roten im Nationalrat, Andreas Kollross, via Twitter sollten seiner Parteichefin Pamela Rendi-Wagner abermals zu denken geben. Das Image, das sie ihrer Partei geben möchte, steht im krassen Gegensatz zu dem, was sie von sich gibt. Genau diese Rhetorik dokumentiert den Niedergang der einstmals stolzen Arbeiterpartei. Das Verwenden von Schimpfworten ist bei den Genossen gegenüber dem politischen Mitbewerber und hier speziell gegen die FPÖ ja ‚bereits pathologisch ausgeprägt‘ und dürfte mittlerweile fixer Bestandteil einer roten ‚Gossen-Subkultur‘ sein. Wenn es keine Argumente mehr gibt, muss man eben zu solchen Mitteln greifen“, sagte der freiheitliche Generalsekretär NAbg. Christian Hafenecker. In einem Tweet des SPÖ-Abgeordneten war nachzulesen, dass die FPÖ der „nützliche Idiot“ der ÖVP sei und dieser nur bei der Umfärbung der Sozialversicherungen für ein „paar Frühstücksdirektorsposten“ diene.OTS-ORIGINALTEXT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40 110 - 7012presse-parlamentsklub@fpoe.athttp://www.fpoe-parlamentsklub.athttp://www.fpoe.atStichworteFPÖHafeneckerSPÖKollrossRendi-WagnerChannelPolitikChronik</t>
  </si>
  <si>
    <t>FPÖ-Belakowitsch: „Strukturreform der Sozialversicherungsträger ist der erste Schritt zu einer gerechten Gesundheitsversorgung“</t>
  </si>
  <si>
    <t>„Der Patient muss im Vordergrund stehen und nicht das System“</t>
  </si>
  <si>
    <t>https://www.ots.at/presseaussendung/OTS_20181024_OTS0130/fpoe-belakowitsch-strukturreform-der-sozialversicherungstraeger-ist-der-erste-schritt-zu-einer-gerechten-gesundheitsversorgung</t>
  </si>
  <si>
    <t>„Der Patient muss im Vordergrund stehen und nicht das System“Wien (OTS) -„Heute ist ein guter Tag, denn mit der auf den Weg gebrachten Strukturreform der Sozialversicherungen wurde der erste Schritt zu einem neuen, modernem und gerechten Gesundheitssystem getan. Lange Wartezeiten auf notwendige Untersuchungen oder gar ein Mangel an überlebensnotwendigen Medikamenten, verursacht durch ein veraltetes System und politischer Befindlichkeiten gehören nun der Vergangenheit an“, sagte heute die freiheitliche Sozialsprecherin und Medizinerin NAbg. Dr. Dagmar Belakowitsch anlässlich der Debatte über die Zusammenlegung der Sozialversicherungsträger im Nationalrat.„Selbstverständlich bleibt die Selbstverwaltung der Träger erhalten, sie leistet gute Dienste und hat ihre Berechtigung, diese wird mit dieser Reform entpolitisiert und verschlankt - die Zöpfe einer falsch verstandenen Sozialpartnerschaft und eines ausschließlich partei- und machtorientierten Kantönligeistes werden in den wesentlichen Bereichen zurückgedrängt und abgeschnitten. Es müssen sich alle Beteiligte nun endlich klar werden, dass der Patient im Vordergrund steht und nicht das System als Selbstbedienungsladen für politische Funktionäre“,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40 110 - 7012presse-parlamentsklub@fpoe.athttp://www.fpoe-parlamentsklub.athttp://www.fpoe.atStichworteFPÖBelakowitschSozialversicherungReformBundesregierungPolitik-ChannelPolitik</t>
  </si>
  <si>
    <t>FPÖ-Klubobmann Walter Rosenkranz: „Wohnort darf nicht mehr entscheidend sein, wer Medikamente bekommt“</t>
  </si>
  <si>
    <t>„Sozialversicherungszusammenlegung als Grundlage für Gesundheitsreform“</t>
  </si>
  <si>
    <t>https://www.ots.at/presseaussendung/OTS_20181024_OTS0119/fpoe-klubobmann-walter-rosenkranz-wohnort-darf-nicht-mehr-entscheidend-sein-wer-medikamente-bekommt</t>
  </si>
  <si>
    <t>„Sozialversicherungszusammenlegung als Grundlage für Gesundheitsreform“Wien (OTS) -Im Zuge der „Aktuellen Stunde“ bezeichnete heute FPÖ-Klubobmann NAbg. Dr. Walter Rosenkranz die „Sozialversicherung NEU“ als „Grundlage für die Gesundheitsreform“. Die zusammengelegten Sozialversicherungsträger seien dann die Stützen für die noch folgende, eigentliche Gesundheitsreform, so Rosenkranz.„Seit 30 Jahren wird über die Zusammenlegung der Sozialversicherungsträger diskutiert. Sozialministerin Hartinger-Klein hat nun endlich den Startschuss dafür abgegeben, was SPÖ-Minister jahrzehntelang nicht geschafft haben. Warum es bisher bei acht Millionen Einwohnern keine einheitliche ärztliche Versorgung gegeben hat, ist auch nicht logisch zu begründen. Es darf jedenfalls künftig nicht mehr der Wohnort oder Beruf der Eltern entscheidend dafür sein, ob ein Kind ein neues, teures Medikament verschrieben bekommt oder nicht“, stellte Rosenkranz klar.Die Sozialversicherung sei zu kompliziert, zu teuer, sie enthalte Doppelgleisigkeiten und sei intransparent – so lauteten viele Kritikpunkte am bisherigen System. „Diese Missstände werden mit der Reform beendet. Deshalb brauchen die Sozialversicherungsangestellten aber nicht zu fürchten, dass sie über Nacht arbeitslos werden. Es musste aber einmal ein Anfang mit dieser Reform gemacht werden“, betonte Rosenkranz.Kein Verständnis zeigte der FPÖ-Klubobmann, wenn Anrufern bei der Sozialversicherung mitgeteilt wird, dass die Bearbeitung ihres Anliegens „wegen der Reform der Sozialministerin“ länger dauert: „Das ist soziale Verunsicherung, so Rosenkranz. „Im Gegenteil müssen die Sozialversicherungen die Möglichkeit haben, Ärzten auch genügend Anreize zu bieten, dass diese bereit sind, im ländlichen Bereich Ordinationen zu schaffen“, erklärte Rosenkranz.„Die ganze Kritik an der Sozialversicherungsreform wird sich in Luft auflösen, wenn erst österreichweit alle Menschen die gleichen Leistungen erhalten. Die SPÖ wird die Rechnung dafür präsentiert bekommen, wenn die Wähler merken, welche Parteien tatsächlich Reformen durchführen und welche maximal darüber reden“,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40 110 - 7012presse-parlamentsklub@fpoe.athttp://www.fpoe-parlamentsklub.athttp://www.fpoe.atStichworteFPÖRosenkranzNationalratSozialesAktuellePolitik-ParlamentRegierungspolitikInnenpolitikChannelPolitik</t>
  </si>
  <si>
    <t>Vilimsky: „Keine Einschränkung bei Grenzkontrollen“</t>
  </si>
  <si>
    <t>"Wichtiges Instrument, um gegen Sekundärmigration und Terrorbedrohung vorzugehen"</t>
  </si>
  <si>
    <t>https://www.ots.at/presseaussendung/OTS_20181024_OTS0117/vilimsky-keine-einschraenkung-bei-grenzkontrollen</t>
  </si>
  <si>
    <t>"Wichtiges Instrument, um gegen Sekundärmigration und Terrorbedrohung vorzugehen"Wien (OTS) -„Eine Einschränkung der derzeit möglichen Kontrollen an den EU-Binnengrenzen würde auch eine Einschränkung der Sicherheit bedeuten“, sagte heute Harald Vilimsky, freiheitlicher Delegationsleiter im Europaparlament und FPÖ-Generalsekretär. „Daher sind wir gegen eine entsprechende Initiative, wie sie im Innenausschuss des Europaparlaments beschlossen wurde.“Demnach soll die Gesamtdauer von Kontrollen an den EU-Binnengrenzen von bisher zwei auf maximal ein Jahr reduziert und die mögliche Dauer für eine Phase auf zwei Monate reduziert werden. Für Verlängerungen, die als Grundlage eine Empfehlung des EU-Rats benötigen, muss eine detaillierte Risikobewertung abgegeben werden. Derzeit führen sechs Schengen-Staaten derartige Kontrollen durch, neben Österreich auch Deutschland, Frankreich, Dänemark, Schweden und Norwegen.„Grenzkontrollen sind ein wichtiges Instrument, um gegen Sekundärmigration und mögliche Terrorbedrohungen vorzugehen“, so Vilimsky. „Solange die EU-Außengrenzen nicht ausreichend gesichert sind – und das sind sie derzeit noch immer nicht, muss die Möglichkeit für Kontrollen aufrecht bleiben.“OTS-ORIGINALTEXT PRESSEAUSSENDUNG UNTER AUSSCHLIESSLICHER
INHALTLICHER VERANTWORTUNG DES AUSSENDERS - WWW.OTS.AT | FPKprintRückfragen &amp; KontaktFreiheitlicher Parlamentsklub01/ 40 110 - 7012presse-parlamentsklub@fpoe.athttp://www.fpoe-parlamentsklub.athttp://www.fpoe.atStichworteFPÖVilimskyEUGrenzkontrollenSchengenChannelPolitik</t>
  </si>
  <si>
    <t>FPÖ-Obermayr: „EU-Trinkwasserrichtlinie der EU-Kommission zwar entschärft, trotzdem sind erhebliche Mehrkosten zu befürchten“</t>
  </si>
  <si>
    <t>„Kleinstversorger von Probepflicht befreit, jedoch sind weiterhin viele strittige Punkte im Bericht enthalten“</t>
  </si>
  <si>
    <t>https://www.ots.at/presseaussendung/OTS_20181023_OTS0189/fpoe-obermayr-eu-trinkwasserrichtlinie-der-eu-kommission-zwar-entschaerft-trotzdem-sind-erhebliche-mehrkosten-zu-befuerchten</t>
  </si>
  <si>
    <t>„Kleinstversorger von Probepflicht befreit, jedoch sind weiterhin viele strittige Punkte im Bericht enthalten“Wien (OTS) -„Die österreichische Wasserversorgungsstruktur sollte ein Vorbild für die EU in Sachen Qualität sein. Die Richtlinie der EU-Kommission in ihrer Ursprungsform hätte unsere Wasserversorgungsstruktur erheblich geschädigt“, kommentierte der freiheitliche EU-Abgeordnete, Franz Obermayr, die heutige Abstimmung zur EU-Trinkwasserrichtlinie. Der ursprüngliche Kommissionsvorschlag beinhaltete erhebliche Kostensteigerungen für österreichische Wasserversorger. Aufgrund der geplanten umfangreichen und obligatorischen Untersuchungen hätten die Betriebskosten der zahlreichen kleinen bis mittelgroßen Wasserversorger bis auf das 70-fache ansteigen können.Einer Studie der Universität für Bodenkultur Wien nach, hätten die Vorschläge der Kommission zu einer durchschnittlichen Erhöhung der Kosten von derzeit 250 auf 18.000 Euro in Österreichischen Wasserversorgungsunternehmen geführt.„Vor allem für die kleineren österreichischen Wasserversorger, wäre dies eine existenzielle Belastung geworden. Dahingehend konnten wir die Richtlinie aber entschärfen. Kleinere und mittlere Wasserversorger werden daher nicht zu ständigen und kostenintensiven Kontrollen verpflichtet. Schließlich bedeuten mehr Untersuchungen keine höhere Qualität - vor allem nicht für österreichisches Wasser, dessen Qualität europaweit sicher zu den besten gezählt werden darf. Eine verpflichtende Bereitstellung von Wasser in allen möglichen Lebensbereichen, halte ich allerdings immer noch für unrealistisch! Es ist völlig offen, wer das finanzieren soll. Dementsprechend konnte ich diesen Bericht, trotz Verbesserungen, leider nicht mehr unterstützen“, sagte der FPÖ-Mandatar.OTS-ORIGINALTEXT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40 110 - 7012presse-parlamentsklub@fpoe.athttp://www.fpoe-parlamentsklub.athttp://www.fpoe.atStichworteFPÖObermayrEUTrinkwasserÖsterreichChannelPolitik</t>
  </si>
  <si>
    <t>FPÖ-Haider: „Österreichs Sportschützen können beruhigt in die Zukunft sehen“</t>
  </si>
  <si>
    <t>Wien (OTS) - Durch die Novelle des Österreichischen Waffengesetzes fühlen sich, unterstützt durch aktuelle Medienberichte, Sportschützen in der Ausübung ihres Sportes bedroht, manche Vereine fürchten sogar um...</t>
  </si>
  <si>
    <t>https://www.ots.at/presseaussendung/OTS_20181022_OTS0100/fpoe-haider-oesterreichs-sportschuetzen-koennen-beruhigt-in-die-zukunft-sehen</t>
  </si>
  <si>
    <t>Wien (OTS) -Durch die Novelle des Österreichischen Waffengesetzes fühlen sich, unterstützt durch aktuelle Medienberichte, Sportschützen in der Ausübung ihres Sportes bedroht, manche Vereine fürchten sogar um ihre Existenz. „Die Angst ist völlig unbegründet und aus der Luft gegriffen. Das Innenministerium unter Minister Herbert Kickl hat sich bei dieser Novelle, gerade für Ausübende dieser anspruchsvollen Sportart besonders eingesetzt – leider wird hier so manches falsch interpretiert oder nicht verstanden“, so der freiheitliche Nationalratsabgeordnete und Vorsitzende der ARGE-Jagd der FPÖ im Parlament Roman Haider zu den geäußerten Befürchtungen.„Österreich hat viele Spitzensportler und sehr engagierte Schützen in seinen Vereinen vorzuweisen. Der Schutz dieser Sportschützenvereine ist der Freiheitlichen Partei ein großes Anliegen“, bekräftigte Haider. Der vorliegende Gesetzesentwurf unterscheidet zwischen dem klassischen „Sportschützenverein“ und dem „Schießsportverein“.An den gesetzlichen Auflagen und Rechten eines „Sportschützenvereines“ wird sich auch in Zukunft nichts ändern. Die Ausübung des Sportes in einem solchen Verein wird uneingeschränkt weiter bestehen bleiben. „Durch die Waffenrichtlinie der EU wird nun versucht, den Zugang zu Waffen, ob zur Verteidigung oder der Ausübung des Schießsportes, mit immer stärkeren Restriktionen zu erschweren und hier greift das neue Gesetz mit einer neuen Begrifflichkeit ein – dem ‚Schießsportverein’. Mitglieder eines solchen Vereines, welcher an bestimmte Auflagen gebunden ist, wie Mitgliederanzahl und Bewerbe, haben besondere Möglichkeiten. Wie zum Beispiel die Verwendung von Magazinen mit höheren Kapazität in Halbautomatischen Waffen, deren Erwerb sonst nicht mehr erlaubt wäre“, erklärte Haider und weiter: „Die Erlangung einer höheren Anzahl an Schusswaffen der ‚Kategorie B’ ist auch Mitgliedern kleinerer Vereine möglich.“„Durch das neue Waffengesetz besitzen Sportschützen endlich Rechtssicherheit. Denn durch die regelmäßige Ausübung des Schießsportes ist ihnen jeglicher Weg offen, weiter ihre Erfolge zu feiern. Die Mannschaft um Innenminister Herbert Kickl war und ist sich der großen Verantwortung bewusst, einerseits eine EU weite Richtlinie umsetzen zu müssen und andererseits ein Gesetz zu schaffen, welches auf die Bedürfnisse der Schützen Österreichs eingeht. Leider wird durch leichtfertige Auslegung mancher Medien und Funktionäre ein falsches Bild gezeichnet“, betonte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40 110 - 7012presse-parlamentsklub@fpoe.athttp://www.fpoe-parlamentsklub.athttp://www.fpoe.atStichworteFPÖHaiderBMIWaffengesetzVereineChannelPolitikChronik</t>
  </si>
  <si>
    <t>FPÖ-Neubauer: „Die Südtiroler Freiheitlichen müssen nun aus der Niederlage lernen und unverzüglich mit Aufbauarbeiten beginnen“</t>
  </si>
  <si>
    <t>Wien (OTS) - „Nach solch einer herben Niederlage kann man nur die Lehren für die Zukunft ziehen und den Neustart in Angriff nehmen. Da gibt es auch rein gar nichts zu beschönigen“, zeigte sich heute der freiheitliche...</t>
  </si>
  <si>
    <t>https://www.ots.at/presseaussendung/OTS_20181022_OTS0076/fpoe-neubauer-die-suedtiroler-freiheitlichen-muessen-nun-aus-der-niederlage-lernen-und-unverzueglich-mit-aufbauarbeiten-beginnen</t>
  </si>
  <si>
    <t>Wien (OTS) -„Nach solch einer herben Niederlage kann man nur die Lehren für die Zukunft ziehen und den Neustart in Angriff nehmen. Da gibt es auch rein gar nichts zu beschönigen“, zeigte sich heute der freiheitliche Südtirol-Sprecher NAbg. Werner Neubauer über das Abschneiden der Freiheitlichen bei der Südtiroler Landtagswahl enttäuscht.„Dieses Ergebnis ist als Bilanz nach so manchem Fehler, der in der Vergangenheit gemacht wurde, zu sehen, aber auch – und das muss ganz offen gesagt werden – als Resultat von Einzelpersonen aus den eigenen Reihen, die mit höchstem Eifer die Arbeit der ansonsten in sich geschlossenen Gruppe konterkariert haben. Und es hat sich noch bei keiner Wahl bewährt, wenn es nicht gelungen ist, zumindest nach außen hin Geschlossenheit zu zeigen“, sagte Neubauer.„Gerade deshalb gebührt mein Dank und größter Respekt Obmann Andreas Leiter Reber und den beiden anderen Spitzenkandidaten Ulli Mair und Florian von Ach, sowie vielen Kandidaten aus sämtlichen Bezirken des Landes, die mit höchstmöglichem Einsatz gerettet haben, was zu retten war. Nun gilt es, das Urteil des Wählers zur Kenntnis zu nehmen und unverzüglich mit den Aufbauarbeiten zu beginnen. Oberstes Ziel muss es sein, in den kommenden fünf Jahren das Vertrauen der Wähler zurückzugewinnen“,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40 110 - 7012presse-parlamentsklub@fpoe.athttp://www.fpoe-parlamentsklub.athttp://www.fpoe.atStichworteFPÖNeubauerSüdtirolWahlenPolitikChannelPolitik</t>
  </si>
  <si>
    <t>FPÖ: Völlig unrichtige Berichterstattung der APA zu Rosenkranz Interview</t>
  </si>
  <si>
    <t>Wien (OTS) - Die in der APA-Meldung APA0101 5 II 0222 aus einem Interview mit der „Tiroler Tageszeitung“ zitierten Aussagen von FPÖ-Klubobmann Walter Rosenkranz entsprechen in keinster Weise der Interpretation...</t>
  </si>
  <si>
    <t>https://www.ots.at/presseaussendung/OTS_20181022_OTS0057/fpoe-voellig-unrichtige-berichterstattung-der-apa-zu-rosenkranz-interview</t>
  </si>
  <si>
    <t>Wien (OTS) -Die in der APA-Meldung APA0101 5 II 0222 aus einem Interview mit der „Tiroler Tageszeitung“ zitierten Aussagen von FPÖ-Klubobmann Walter Rosenkranz entsprechen in keinster Weise der Interpretation der APA, wonach er, Rosenkranz, der ÖVP den Rückzug von Abg. Amon aus dem BVT-U-Ausschuss nahelegen würde. Die APA-Berichterstattung ist diesbezüglich völlig unrichtig.OTS-ORIGINALTEXT PRESSEAUSSENDUNG UNTER AUSSCHLIESSLICHER
INHALTLICHER VERANTWORTUNG DES AUSSENDERS - WWW.OTS.AT | FPKprintRückfragen &amp; KontaktFreiheitlicher Parlamentsklub01/ 40 110 - 7012presse-parlamentsklub@fpoe.athttp://www.fpoe-parlamentsklub.athttp://www.fpoe.atStichworteFPÖRosenkranzChannelPolitik</t>
  </si>
  <si>
    <t>FPÖ-Vilimsky ad Meinl-Reisinger: „NEOS sollten ,Verhandlungsspielchen‘ im Sinne der Demokratie hintanstellen“</t>
  </si>
  <si>
    <t>Wien (OTS) - „Die Stärkung der Wirtschaft und die damit verbundene Verankerung dieser als Staatsziel ist für Österreich wichtig. Dass NEOS-Obfrau Meinl-Reisinger, als Vertreterin einer ehemals selbsternannten...</t>
  </si>
  <si>
    <t>https://www.ots.at/presseaussendung/OTS_20181021_OTS0027/fpoe-vilimsky-ad-meinl-reisinger-neos-sollten-verhandlungsspielchen-im-sinne-der-demokratie-hintanstellen</t>
  </si>
  <si>
    <t>Wien (OTS) -„Die Stärkung der Wirtschaft und die damit verbundene Verankerung dieser als Staatsziel ist für Österreich wichtig. Dass NEOS-Obfrau Meinl-Reisinger, als Vertreterin einer ehemals selbsternannten ,Wirtschaftspartei‘, dies in der heutigen ORF-Pressestunde wieder einmal kritisiert, ist ein Paradebeispiel für das verquere Verständnis der NEOS von Oppositionspolitik. Es dürfte wohl dem Wunsch nach medialer Aufmerksamkeit geschuldet sein, dass sich ihre Meinung dermaßen schnell ändert. Die NEOS sollten ihre ,Verhandlungsspielchen' im Sinne der Demokratie jedoch hintanstellen“, erklärte heute FPÖ-Generalsekretär Harald Vilimsky.„Auch dass Meinl-Reisinger, deren Partei sich immer wieder einer toleranten Politik rühmt, eine Zusammenarbeit mit der FPÖ kategorisch ausschließt, zeigt wie vonseiten der NEOS agiert wird. Sie meint, die FPÖ wolle weg von einer liberalen Demokratie und versperrt sich zeitgleich selbst dem politischen Prozess im Sinne einer wirkungsvollen Realpolitik. Wenn dies der neue Weg der NEOS nach dem Obmannwechsel sein soll, dann kann man nur hoffen, dass eines Tages doch noch Vernunft in deren Reihen einkehrt und sie sich als politische Vertreter wieder ihrer eigentlichen Aufgabe, der Arbeit im Sinne der Bevölkerung, widmen“,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40 110 - 7012presse-parlamentsklub@fpoe.athttp://www.fpoe-parlamentsklub.athttp://www.fpoe.atStichworteFPÖVilimskyNEOSMeinl-ReisingerChannelPolitikChronik</t>
  </si>
  <si>
    <t>FPÖ-Jenewein: „Wie bei einem ‚Pawlowschen Reflex‘ versucht die Opposition, Stimmung gegen den Innenminister zu machen“</t>
  </si>
  <si>
    <t>„Künstliche oppositionelle Aufregung ist lediglich ein Sturm im mittlerweile fast leeren Wasserglas“</t>
  </si>
  <si>
    <t>https://www.ots.at/presseaussendung/OTS_20181020_OTS0036/fpoe-jenewein-wie-bei-einem-pawlowschen-reflex-versucht-die-opposition-stimmung-gegen-den-innenminister-zu-machen</t>
  </si>
  <si>
    <t>„Künstliche oppositionelle Aufregung ist lediglich ein Sturm im mittlerweile fast leeren Wasserglas“Wien (OTS) -„Wie bei einem ‚Pawlowschen Reflex‘ versucht die schwache Opposition mit einem permanenten ,Kickl-Bashing‘, Stimmung gegen den Innenminister zu machen.“ Mit diesen Worten kommentierte heute der freiheitliche Fraktionsführer im BVT-Untersuchungsausschuss NAbg. Hans-Jörg Jenewein die erneute Kritik an Herbert Kickl.„Da die Verschwörungstheorien von SPÖ, NEOS und Liste Pilz in sich zusammengebrochen sind, wird der BVT-Untersuchungsausschuss für die drei Parteien immer mehr zum Waterloo. Trotz alledem setzen sie unverhohlen ihre völlig absurden realitätsfernen Anschuldigungen fort“, kritisierte Jenewein.„Die Befragungen der Zeugen im BVT-Untersuchungsausschuss haben aber eindeutig gezeigt, dass es keine Beeinflussung dieser durch das Innenministerium gab. Ebenso stellte sich heraus, dass der Hauptvorwurf der Zeugenabsprachen völlig an den Haaren herbeigezogen war. Selbst der SPÖ-nahe Rechtsanwalt Lansky bestätigte das korrekte Verhalten der WKStA und des Innenministeriums. Die ‚künstliche oppositionelle Aufregung‘ ist somit lediglich ein Sturm im mittlerweile fast leeren Wasserglas – nicht mehr und nicht weniger“,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40 110 - 7012presse-parlamentsklub@fpoe.athttp://www.fpoe-parlamentsklub.athttp://www.fpoe.atStichworteFPÖJeneweinInnenministeriumOppositionPolizeiChannelPolitik</t>
  </si>
  <si>
    <t>FPÖ-Ries: „Wer jetzt für die Abschaffung der Grenzkontrollen eintritt, öffnet dem Chaos Tür und Tor“</t>
  </si>
  <si>
    <t>Wien (OTS) - „Wer jetzt für die Abschaffung der Grenzkontrollen eintritt, öffnet dem Chaos Tür und Tor und lädt zu einer Wiederholung der Chaostage von 2015 ein“, meinte heute der burgenländische FPÖ-Nationalratsabgeordnete...</t>
  </si>
  <si>
    <t>https://www.ots.at/presseaussendung/OTS_20181019_OTS0196/fpoe-ries-wer-jetzt-fuer-die-abschaffung-der-grenzkontrollen-eintritt-oeffnet-dem-chaos-tuer-und-tor</t>
  </si>
  <si>
    <t>Wien (OTS) -„Wer jetzt für die Abschaffung der Grenzkontrollen eintritt, öffnet dem Chaos Tür und Tor und lädt zu einer Wiederholung der Chaostage von 2015 ein“, meinte heute der burgenländische FPÖ-Nationalratsabgeordnete Christian Ries. Dieser kritisierte das oberlehrerhafte Auftreten der NEOS mit ihrer frei erfundenen sowie gänzlich realitätsfernen Argumentationslinie.„Die von den NEOS initiierte Sondersitzung des Nationalrats zeigte einmal mehr, dass die Regierung faktenorientiert in Sachen der Grenzkontrollen agiert. Die NEOS demonstrieren einmal mehr, dass sie als legitime Nachfolger der ehemaligen grünen 'Traummännlein-Fraktion' angesehen werden können und auf bestem Wege sind, ihren Idolen in die Bedeutungslosigkeit zu folgen“, so Ries.„‘Das heimliche Verlängern der Grenzkontrollen durch die Bundesregierung Kurz kostet Freiheit und Zukunft für alle Bürger_innen‘, lautete der Titel der Dringlichen Anfrage der NEOS. „Von heimlich kann keine Rede sein, denn am 10. Oktober ging ein offizielles Schreiben an Kommission, Rat und Parlament, in dem die Verlängerung der Grenzkontrollen um sechs Monate angekündigt wurde - offizieller geht es wohl kaum. Solange die EU-Außengrenzen nicht sicher sind, muss die Reisefreiheit in den Hintergrund treten. Unsere Bürger haben dafür nicht nur Verständnis, sondern stehen auch mit großer Mehrheit hinter diesem Handeln der Regierung. Das sollten auch die NEOS in ihrer ‚Bobo-Blase‘ bemerken können“, sagte Ries.„Diese notwendige Maßnahme, die einen Ausnahmefall darstellt, ist mit Sicherheit auch rechtskonform. Eine solche Verlängerung haben auch Deutschland, Frankreich, Schweden sowie Dänemark verlautbart. Das sagt wohl alles über die Notwendigkeit dieser Maßnahme“, betonte Ries.„Noch abstruser sind die weiteren Argumente der NEOS. Etwa, dass der Tourismus darunter leiden würde. Jeder Burgenländer weiß, dass nicht Grenzkontrollen dem Tourismus schaden, sondern, dass es die Chaostage des Jahres 2015 waren, die damals dem Tourismus schadeten. Auch die fatalen Folgen für die Wirtschaft sind nicht feststellbar – im Gegenteil Österreich wird international als sicherer Wirtschaftsstandort angesehen“, stellte Ries fest.„Einzig richtig ist, dass mit der Grenzsicherung ein finanzieller Mehraufwand verbunden ist. Sicherheit kostet zwar Geld, macht sich aber auf lange Sicht bezahlt. „Traurig ist nur, dass sich auch die SPÖ vor den pinken Karren spannen lässt und damit gegen das Sicherheitsbedürfnis der Bevölkerung auftritt“, so Ries.OTS-ORIGINALTEXT PRESSEAUSSENDUNG UNTER AUSSCHLIESSLICHER
INHALTLICHER VERANTWORTUNG DES AUSSENDERS - WWW.OTS.AT | FPKprintRückfragen &amp; KontaktFreiheitlicher Parlamentsklub01/ 40 110 - 7012presse-parlamentsklub@fpoe.athttp://www.fpoe-parlamentsklub.athttp://www.fpoe.atStichworteFPÖRiesNationalratEUSicherheitPolitik-ParlamentChannelPolitik</t>
  </si>
  <si>
    <t>FPÖ-Haider: „Alle Parteien fordern geschlossen, die Beitrittsverhandlungen mit der Türkei zur EU abzubrechen“</t>
  </si>
  <si>
    <t>Wien (OTS) - „Es freut mich ganz besonders, dass nun ein Allparteienantrag zum Abbruch der Beitrittsverhandlungen der Türkei zu Europäischen Union in den österreichischen Nationalrat eingebracht wird. Die Freiheitliche...</t>
  </si>
  <si>
    <t>https://www.ots.at/presseaussendung/OTS_20181019_OTS0107/fpoe-haider-alle-parteien-fordern-geschlossen-die-beitrittsverhandlungen-mit-der-tuerkei-zur-eu-abzubrechen</t>
  </si>
  <si>
    <t>Wien (OTS) -„Es freut mich ganz besonders, dass nun ein Allparteienantrag zum Abbruch der Beitrittsverhandlungen der Türkei zu Europäischen Union in den österreichischen Nationalrat eingebracht wird. Die Freiheitliche Partei hat immer schon zu diesem Schritt gedrängt und auch wohl begründet“, betonte der außenpolitische Sprecher des freiheitlichen Parlamentsklubs NAbg. Roman Haider.Allen Parteien ist es weiters ein dringliches Anliegen, dass sich Österreichs Bundesregierung für eine Verbesserung der Menschenrechte in der Türkei einsetzt. „Auf die Türkei muss jetzt endlich vermehrt Druck aufgebaut werden, um die Rechte der kurdischen Bevölkerung zu sichern. Aber auch die Sicherheit von Journalisten aus dem In- und Ausland und von Oppositionspolitikern muss gegeben sein. Hier bedarf es an schärfster Kontrolle und Kritik seitens Österreich und der EU“, bekräftigte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40 110 - 7012presse-parlamentsklub@fpoe.athttp://www.fpoe-parlamentsklub.athttp://www.fpoe.atStichworteFPÖHaiderTürkeiBeitrittsverhandlungenNationalratPolitik-ParlamentChannelPolitik</t>
  </si>
  <si>
    <t>FPÖ-Gudenus: Ideologische Grabenkämpfe im gemeinnützigen Wohnbau nach Jahrzehnten überwunden</t>
  </si>
  <si>
    <t>Miete und Eigentum sind gleichberechtigte Säulen der Wohnungsgemeinnützigkeit</t>
  </si>
  <si>
    <t>https://www.ots.at/presseaussendung/OTS_20181019_OTS0042/fpoe-gudenus-ideologische-grabenkaempfe-im-gemeinnuetzigen-wohnbau-nach-jahrzehnten-ueberwunden</t>
  </si>
  <si>
    <t>Miete und Eigentum sind gleichberechtigte Säulen der WohnungsgemeinnützigkeitWien (OTS) -"Diese Bundesregierung stärkt die Wohnungsgemeinnützigkeit durch pragmatische Zugänge", verweist FPÖ-Klubobmann im Nationalrat und geschäftsführender Landesparteiobmann Wiens, Mag. Johann Gudenus, auf sachpolitisch orientierte Zugänge."Wir überwinden die ideologischen Grabenkämpfe der Vergangenheit. Miete und Eigentum sind keine Gegensätze - vielmehr decken sie dasselbe Grundbedürfnis. Kostendeckende Mieten sind ebenso wichtig, wie eine Stärkung des Wohnungseigentums begrüßenswert ist", führt Gudenus aus. "Im Ballungsraum liegt der Fokus auf einem möglichst breiten, dauerhaft sozial gebundenen Mietsektor. Vor allem im ländlichen Raum wird die WGG-Novelle das Angebot an leistbarem Eigentum stärken", konkretisiert Gudenus die Zielsetzung eines bedarfsgerechten Angebots. Miete und Eigentum seien gleichberechtigte Säulen einer funktionierenden Wohnungsgemeinnützigkeit."Im Vordergrund steht für diese Regierung das Ergebnis für die Menschen. Und dieses Ergebnis wird leistbares Wohnen bedeuten", schließt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40 110 - 7012presse-parlamentsklub@fpoe.athttp://www.fpoe-parlamentsklub.athttp://www.fpoe.atStichworteFPÖGudenusWohnenChannelPolitikChronik</t>
  </si>
  <si>
    <t>FPÖ-Gudenus: „Bundesagentur für Asylbetreuung ist eine notwendige und richtige Maßnahme“</t>
  </si>
  <si>
    <t>Wien (OTS) - „Die von FPÖ-Innenminister Herbert Kickl angekündigte Gründung einer Bundesagentur für Asylbetreuung ist eine notwendige und richtige Maßnahme. Wir haben angekündigt, im Asylwesen endlich Ordnung...</t>
  </si>
  <si>
    <t>https://www.ots.at/presseaussendung/OTS_20181018_OTS0172/fpoe-gudenus-bundesagentur-fuer-asylbetreuung-ist-eine-notwendige-und-richtige-massnahme</t>
  </si>
  <si>
    <t>Wien (OTS) -„Die von FPÖ-Innenminister Herbert Kickl angekündigte Gründung einer Bundesagentur für Asylbetreuung ist eine notwendige und richtige Maßnahme. Wir haben angekündigt, im Asylwesen endlich Ordnung zu schaffen. Menschen, die angeblich aus Fluchtgründen zu uns kommen, sollen so rasch wie möglich eine realistische und objektive Einschätzung bekommen, ob sie sich im Falle eines Asylantrags Hoffnungen machen können oder nicht“, so heute der geschäftsführende freiheitliche Klubobmann NAbg. Mag. Johann Gudenus.Gudenus wies darauf hin, dass einige NGOs Asylwerbern Hoffnungen machen und regelmäßig Verfahren bewusst hinauszögern, obwohl klar ist, dass keine Asylgründe bestehen. „Daher ist es gut so, wenn auch die Rechtsberatung einer solchen Bundesagentur obliegt. Die Arbeit von NGOs in diesem Bereich ist mehr als hinterfragenswert - daher ist deren Zurückdrängung aus diesem Bereich zu begrüßen.“OTS-ORIGINALTEXT PRESSEAUSSENDUNG UNTER AUSSCHLIESSLICHER
INHALTLICHER VERANTWORTUNG DES AUSSENDERS - WWW.OTS.AT | FPKprintRückfragen &amp; KontaktFreiheitlicher Parlamentsklub01/ 40 110 - 7012presse-parlamentsklub@fpoe.athttp://www.fpoe-parlamentsklub.athttp://www.fpoe.atStichworteFPÖGudenusMigrationInnenministeriumFlüchtlingePolitikRegierungspolitikChannelPolitikChronik</t>
  </si>
  <si>
    <t>FPÖ-Rauch: „Die integrierte Energie- und Klimastrategie der neuen Bundesregierung bringt Österreich im Klimaschutz nach vorne“</t>
  </si>
  <si>
    <t>Wien (OTS) - „Die Zusammenarbeit der beiden ausschlaggebenden Ministerien unter der Führung von Minister Norbert Hofer und der Ministerin Elisabeth Köstinger ist eine perfekte Symbiose für Österreichs Umweltschutz....</t>
  </si>
  <si>
    <t>https://www.ots.at/presseaussendung/OTS_20181018_OTS0159/fpoe-rauch-die-integrierte-energie-und-klimastrategie-der-neuen-bundesregierung-bringt-oesterreich-im-klimaschutz-nach-vorne</t>
  </si>
  <si>
    <t>Wien (OTS) -„Die Zusammenarbeit der beiden ausschlaggebenden Ministerien unter der Führung von Minister Norbert Hofer und der Ministerin Elisabeth Köstinger ist eine perfekte Symbiose für Österreichs Umweltschutz. Hier werden fachlich begründete Lösungen geschaffen, fern von plakativer Effekthascherei. Die für heute von der Liste Pilz einberufene Sondersitzung zum Thema ‚Klima schützen – jetzt‘, kann nur als eine solche Effekthascherei betrachtet werden. Die einzig wirkliche Fachfrau zum Thema Umweltschutz und Klimastrategie der Liste Pilz, Frau Martha Bißmann, wurde ja bekanntlich aus den Reihen der grünen Restgruppe hinausgemoppt“, so der freiheitliche Umweltsprecher NAbg. Walter Rauch im Zuge der heutigen Debatte im Nationalrat.OTS-ORIGINALTEXT PRESSEAUSSENDUNG UNTER AUSSCHLIESSLICHER
INHALTLICHER VERANTWORTUNG DES AUSSENDERS - WWW.OTS.AT | FPKprintRückfragen &amp; KontaktFreiheitlicher Parlamentsklub01/ 40 110 - 7012presse-parlamentsklub@fpoe.athttp://www.fpoe-parlamentsklub.athttp://www.fpoe.atStichworteFPÖRauchBMVITKlimaschutzChannelPolitik</t>
  </si>
  <si>
    <t>FPÖ-Schimanek: „Ministerpräsident Söders Aussagen sind schlicht inakzeptabel!“</t>
  </si>
  <si>
    <t>"Bayerns Ministerpräsident Markus Söder stellt die Zukunft der Zulaufstrecke für den Brennerbasistunnel in Frage"</t>
  </si>
  <si>
    <t>https://www.ots.at/presseaussendung/OTS_20181018_OTS0109/fpoe-schimanek-ministerpraesident-soeders-aussagen-sind-schlicht-inakzeptabel</t>
  </si>
  <si>
    <t>"Bayerns Ministerpräsident Markus Söder stellt die Zukunft der Zulaufstrecke für den Brennerbasistunnel in Frage"Wien (OTS) -Die Wahl in Bayern ist geschlagen und die Zulaufstrecke für den Brennerbasistunnel ist weiterhin im Visier der CSU. Dieses Mal stellt der Ministerpräsident Markus Söder die Pläne der ÖBB und DB in Frage und meint, dass erst ein Beweis für die Notwendigkeit der zusätzlichen Gleise erbracht werden müsse, bevor in Bayern die Planungen fortgesetzt oder gar mit dem Bau der Strecke begonnen werden würde.Die freiheitliche Bezirksobfrau NAbg. Carmen Schimanek hat kein Verständnis für die Aussagen Söders: „Der Brennerbasistunnel ist eines der größten Infrastrukturprojekte im europäischen Alpenraum. Er steht und fällt mit den Zulaufstrecken in Deutschland und Italien. Die Bayern können jetzt nicht einfach ihre Zusagen zurückziehen und aus dem Projekt aussteigen!“ Sie warnt Söder auch ausdrücklich davor, mit dem Feuer zu spielen: „Der Ministerpräsident untergräbt mit seinen Aussagen die Glaubhaftigkeit Bayerns und besonders jene der CSU. Ein Rückzieher Bayerns aus dem Projekt würde an Vertragsbruch grenzen!“Gefordert sieht Schimanek nun auch Landeshauptmann Günther Platter, der nun seinen Parteifreund in München wieder zur Räson bringen müsse: „Es braucht nun ein klares Signal aus Tirol, dass wir weitere Verzögerungen nicht dulden werden. Wenn nötig muss Platter auch über Konsequenzen auf Europäischer Ebene nachdenken.“OTS-ORIGINALTEXT PRESSEAUSSENDUNG UNTER AUSSCHLIESSLICHER
INHALTLICHER VERANTWORTUNG DES AUSSENDERS - WWW.OTS.AT | FPKprintRückfragen &amp; KontaktFreiheitlicher Parlamentsklub01/ 40 110 - 7012presse-parlamentsklub@fpoe.athttp://www.fpoe-parlamentsklub.athttp://www.fpoe.atStichworteFPÖSchimanekBrennerbasistunnelBayernSöderChannelPolitik</t>
  </si>
  <si>
    <t>Korrektur: FPÖ-Schrangl zu GBV-Rechnungshofbericht: "Bundesregierung setzt die richtigen Schwerpunkte"</t>
  </si>
  <si>
    <t>"Graubereiche werden geklärt und Vermögen wird gesichert"</t>
  </si>
  <si>
    <t>https://www.ots.at/presseaussendung/OTS_20181018_OTS0049/korrektur-fpoe-schrangl-zu-gbv-rechnungshofbericht-bundesregierung-setzt-die-richtigen-schwerpunkte</t>
  </si>
  <si>
    <t>"Graubereiche werden geklärt und Vermögen wird gesichert"Wien (OTS) -"Der Rechnungshofbericht zeigt auf, dass die Bundesregierung die richtigen Schwerpunkte setzt", kommentierte FPÖ-Bautensprecher NAbg. Mag. Philipp Schrangl den aktuellen Rechnungshofbericht zu mehreren gemeinnützigen Bauvereinigungen."Die Frage der zulässigen Gehälter wird eindeutig und angemessen gelöst werden", kündigte Schrangl umsichtige Maßnahmen an. "Für uns bedeutet eine funktionierende Wohnungsgemeinnützigkeit leistbares Eigentum und leistbare Mieten. Beides sollte man nicht gegeneinander ausspielen. Klar ist auch, dass sozial gebundene Wohnsubstanz nicht übermäßig abschmelzen kann", ging Schrangl auf Fragestellungen zur Eigentumsübertragung ein. "Im Bereich der Bewohnerstruktur ist es wichtig, dass auch der breite Mittelstand mit leistbarem Wohnraum versorgt wird. Schriftliche Richtlinien für die Wohnungsvergabe sollten allerdings ein Standard sein", verwies Schrangl auf Kritikpunkte des Rechnungshofes."Mit der Beseitigung von Graubereichen und der Absicherung des gemeinnützigen Vermögens setzen wir aktuelle und notwendige Schritte für eine zukunftsfähige Wohnungsgemeinnützigkeit",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40 110 - 7012presse-parlamentsklub@fpoe.athttp://www.fpoe-parlamentsklub.athttp://www.fpoe.atStichworteFPÖSchranglWohnbauBundesregierungRechnungshofWirtschaft und FinanzenBranchenBauPolitik-ChannelPolitik</t>
  </si>
  <si>
    <t>FPÖ-Schrangl zu GBV-Rechnungshofbericht: "Bundesregierung setzt die richtigen Schwerpunkte"</t>
  </si>
  <si>
    <t>https://www.ots.at/presseaussendung/OTS_20181018_OTS0048/fpoe-schrangl-zu-gbv-rechnungshofbericht-bundesregierung-setzt-die-richtigen-schwerpunkte</t>
  </si>
  <si>
    <t>"Graubereiche werden geklärt und Vermögen wird gesichert"Wien (OTS) -"Die Frage der zulässigen Gehälter wird eindeutig und angemessen gelöst werden", kündigte Schrangl umsichtige Maßnahmen an. "Für uns bedeutet eine funktionierende Wohnungsgemeinnützigkeit leistbares Eigentum und leistbare Mieten. Beides sollte man nicht gegeneinander ausspielen. Klar ist auch, dass sozial gebundene Wohnsubstanz nicht übermäßig abschmelzen kann", ging Schrangl auf Fragestellungen zur Eigentumsübertragung ein. "Im Bereich der Bewohnerstruktur ist es wichtig, dass auch der breite Mittelstand mit leistbarem Wohnraum versorgt wird. Schriftliche Richtlinien für die Wohnungsvergabe sollten allerdings ein Standard sein", verwies Schrangl auf Kritikpunkte des Rechnungshofes."Mit der Beseitigung von Graubereichen und der Absicherung des gemeinnützigen Vermögens setzen wir aktuelle und notwendige Schritte für eine zukunftsfähige Wohnungsgemeinnützigkeit",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FinanzenBranchenBauPolitik-ChannelPolitik</t>
  </si>
  <si>
    <t>SPÖ-EU-Spitzenkandidat bezeichnet Österreich als „Nazion“ – FPÖ fordert sofortigen Rücktritt</t>
  </si>
  <si>
    <t>„Rendi-Wagner muss handeln und Kaiser zum Rücktritt auffordern“</t>
  </si>
  <si>
    <t>https://www.ots.at/presseaussendung/OTS_20181018_OTS0026/spoe-eu-spitzenkandidat-bezeichnet-oesterreich-als-nazion-fpoe-fordert-sofortigen-ruecktritt</t>
  </si>
  <si>
    <t>„Rendi-Wagner muss handeln und Kaiser zum Rücktritt auffordern“Wien (OTS) -Der Spitzenkandidat der SPÖ-Kärnten für die kommenden EU-Wahlen, Luca Kaiser, hat, wie heute in einer Kärntner Zeitung aufgedeckt, Österreich in einem Tweet als „Nazion“ beschimpft. Wortwörtlich hat der SPÖ-Spitzenkandidat geschrieben: „Österreich ist eine Nazion mit einem scheiß Innenminister. #kickl“ (Screenshot liegt vor). Für FPÖ-Generalsekretär NAbg. Christian Hafenecker ist hier jede Grenze überschritten. „Österreich als „Nazion“ generell zu beschimpfen und seine Wählerinnen und Wähler als Verbrecher darzustellen, ist eine inakzeptable Grenzüberschreitung. Herr Kaiser hat hier sofort die Konsequenzen für seine Heimatbeschimpfung zu tragen und als Spitzenkandidat zurückzutreten“, so Hafenecker.Der FPÖ-Generalsekretär fordert die designierte SPÖ-Parteichefin Pamela Rendi-Wagner auf, ein Machtwort zu sprechen und ihren Kärntner Spitzenkandidaten zum Rücktritt aufzufordern. „Hier darf es keinen Familienbonus geben, sondern Rendi-Wagner muss zeigen, dass sie solche Österreichbeleidigungen nicht akzeptiert und es klare Konsequenzen gibt. Wenn die SPÖ weiterhin jemanden ‚spitzenkandidiert‘, der sein eigenes Land und seine Wählerinnen und Wähler als „Nazion“ bezeichnet, dann hat diese Partei ihren letzten Funken an Glaubwürdigkeit verloren. Luca Kaiser muss Verantwortung zeigen und zurücktreten“,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40 110 - 7012presse-parlamentsklub@fpoe.athttp://www.fpoe-parlamentsklub.athttp://www.fpoe.atStichworteFPÖHafeneckerSPÖKaiserEUChannelPolitik</t>
  </si>
  <si>
    <t>FPÖ-Jenewein: „Es gab von meiner Seite keinen Ratschlag in Richtung ÖVP“</t>
  </si>
  <si>
    <t>Wien (OTS) - „Jede Fraktion entscheidet selbst, wer sie in einem parlamentarischen Untersuchungsausschuss vertritt. Es gab von meiner Seite keinen Ratschlag in Richtung ÖVP hinsichtlich ihrer Personalauswahl....</t>
  </si>
  <si>
    <t>https://www.ots.at/presseaussendung/OTS_20181017_OTS0191/fpoe-jenewein-es-gab-von-meiner-seite-keinen-ratschlag-in-richtung-oevp</t>
  </si>
  <si>
    <t>Wien (OTS) -„Jede Fraktion entscheidet selbst, wer sie in einem parlamentarischen Untersuchungsausschuss vertritt. Es gab von meiner Seite keinen Ratschlag in Richtung ÖVP hinsichtlich ihrer Personalauswahl. Ich habe lediglich meine Sorge um die Reputation des Untersuchungsausschusses kundgetan. Dies könnte möglicherweise Thema werden, wenn zum ersten Mal ein Abgeordneter im Untersuchungsausschuss als Auskunftsperson geladen würde, der zeitgleich eine parlamentarische Fraktion in eben diesem vertritt und dabei über umfassende Aktenkenntnis verfügt. Ich wollte damit die Problematik eines möglichen Anfangsverdachts der Befangenheit aufzeigen. Dass manche Medien hier sofort wieder versuchen, einen Konflikt zwischen den Koalitionsparteien künstlich heraufzubeschwören, widerspricht jeglicher Logik und Grundlage“, erklärte der freiheitliche Fraktionsführer im BVT-Untersuchungsausschuss NAbg. Hans Jörg-Jenewein.OTS-ORIGINALTEXT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40 110 - 7012presse-parlamentsklub@fpoe.athttp://www.fpoe-parlamentsklub.athttp://www.fpoe.atStichworteFPÖJeneweinBVTÖVPChannelPolitikChronik</t>
  </si>
  <si>
    <t>FPÖ-Jenewein: „Rechtsanwalt Lansky bestätigt korrektes Vorgehen von WKStA und Innenministerium“</t>
  </si>
  <si>
    <t>Wien (OTS) - „Bei der gestrigen Befragung im BVT-Untersuchungsausschuss bestätigte die dritte Auskunftsperson, der SPÖ-nahe Rechtsanwalt Gabriel Lansky, was sich im Zuge der bisherigen Sitzungen bereits immer...</t>
  </si>
  <si>
    <t>https://www.ots.at/presseaussendung/OTS_20181017_OTS0030/fpoe-jenewein-rechtsanwalt-lansky-bestaetigt-korrektes-vorgehen-von-wksta-und-innenministerium</t>
  </si>
  <si>
    <t>Wien (OTS) -„Bei der gestrigen Befragung im BVT-Untersuchungsausschuss bestätigte die dritte Auskunftsperson, der SPÖ-nahe Rechtsanwalt Gabriel Lansky, was sich im Zuge der bisherigen Sitzungen bereits immer wieder herauskristallisiert hat. Die Aufklärung der Vorwürfe rund um das BVT war nicht nur rechtlich in Ordnung, sondern im Sinne des Rechtsstaates sogar zwingend erforderlich. Lansky, dem man eindeutig keine Parteinähe zur FPÖ nachsagen kann, brach die Lanze für das Innenministerium und die Staatsanwaltschaft. Er betonte, dass es Aufgabe von Generalsekretär Goldgruber - als oberster Beamter des Innenministeriums - war, den vermuteten Missständen in seinem Ressort nachzugehen. Bei Sachverhalten, die, wie auch das Oberlandesgericht jüngst festgestellt hat, untersuchungswürdig sind, sei eine Untersuchung auch notwendig. Auch diese Feststellung von Lansky zeigt wieder einmal eindeutig, dass sich alle Verschwörungstheorien in Richtung Innenminister Herbert Kickl in Luft auflösen und nicht haltbar sind“, erklärte heute der freiheitliche Fraktionsführer im BVT-Untersuchungsausschuss NAbg. Hans-Jörg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40 110 - 7012presse-parlamentsklub@fpoe.athttp://www.fpoe-parlamentsklub.athttp://www.fpoe.atStichworteFPÖJeneweinGeheimdiensteInnenministeriumKicklChannelPolitikChronik</t>
  </si>
  <si>
    <t>FPÖ-Steger: „Scheinheiligkeit der Opposition hat ihren traurigen Tiefpunkt erreicht“</t>
  </si>
  <si>
    <t>„SPÖ, NEOS und Liste Pilz versuchen nur, den Untersuchungsausschuss für ihr ,Kickl-Bashing‘ zu nutzen“</t>
  </si>
  <si>
    <t>https://www.ots.at/presseaussendung/OTS_20181016_OTS0162/fpoe-steger-scheinheiligkeit-der-opposition-hat-ihren-traurigen-tiefpunkt-erreicht</t>
  </si>
  <si>
    <t>„SPÖ, NEOS und Liste Pilz versuchen nur, den Untersuchungsausschuss für ihr ,Kickl-Bashing‘ zu nutzen“Wien (OTS) -„Die Scheinheiligkeit, mit der im Untersuchungsausschuss vonseiten der Opposition Politik gemacht wird, hat heute ihren traurigen Tiefpunkt erreicht. Da sagt eine Zeugin aus, sie wäre in ihrer Arbeit mit Sexismus konfrontiert worden und das Einzige, was den Kollegen von SPÖ, NEOS und Liste Pilz dazu einfällt, ist der Versuch, mit ihren Fragen die Zeugen als unglaubwürdig darzustellen und in Misskredit zu bringen“, erklärte heute das freiheitliche Mitglied im BVT-Untersuchungsausschuss NAbg. Petra Steger.„Da werden von der Auskunftsperson Bilder aus einer dienstlichen WhatsApp-Gruppe vorgelegt, die eindeutig sexistische und rassistische Inhalte haben, und mit der sie täglich konfrontiert wurde, aber anstatt Empörung über diese Vorgänge zu äußern, wird hinterfragt, warum sie aus der Konversation nicht früher ausgestiegen ist. Der Schutz der Frauen vor sexueller Belästigung spielt scheinbar keine Rolle mehr, sobald sie das Bild eines ,einwandfrei funktionierenden BVT' zerstören und somit das Kartenhaus aus Verschwörungstheorien der Opposition zum Einstürzen bringen könnte. Darüber hinaus ist es auch äußerst bedenklich, dass ein Geheimdienst über WhatsApp kommuniziert, wo die Datensicherheit nicht gegeben ist. Dies spricht Bände über die Arbeitsweise im BVT“, betonte Steger.„Solche Vorfälle müssen verfolgt werden, denn sexuelle Belästigung ist kein Kavaliersdelikt. Dass genau jene, die immer wieder die Wichtigkeit der ,MeToo-Bewegung‘ hervorheben, dies nun einfach versuchen, unter den Teppich zu kehren, zeichnet ein erschreckendes Bild. Es zeigt, wie die Opposition versucht, den Untersuchungsausschuss für ihr ,Kickl-Bashing‘ zu nutzen und dass sie an wirklicher Aufklärungsarbeit nicht interessiert ist. Da werden plötzlich auch die Rechte der Frauen hintangestellt“,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40 110 - 7012presse-parlamentsklub@fpoe.athttp://www.fpoe-parlamentsklub.athttp://www.fpoe.atStichworteFPÖStegerInnenministeriumGeheimdiensteKicklChannelPolitikChronik</t>
  </si>
  <si>
    <t>FPÖ-Jenewein: „Ich bin erschüttert, wie sich die Unternehmenskultur im BVT darstellt“</t>
  </si>
  <si>
    <t>„Untersuchungsausschuss wird immer mehr zu einer Pleite für SPÖ, NEOS und Liste Pilz“</t>
  </si>
  <si>
    <t>https://www.ots.at/presseaussendung/OTS_20181016_OTS0159/fpoe-jenewein-ich-bin-erschuettert-wie-sich-die-unternehmenskultur-im-bvt-darstellt</t>
  </si>
  <si>
    <t>„Untersuchungsausschuss wird immer mehr zu einer Pleite für SPÖ, NEOS und Liste Pilz“Wien (OTS) -„Die Zeugin P. hat heute im BVT-Untersuchungsausschuss ganz klar bestätigt, dass es keine Zeugenabsprachen gegeben hat und ihre Befragung hat uns auch ein Stück weitergebracht, wie im BVT gearbeitet wurde. Ich bin erschüttert, wie sich die Unternehmenskultur im BVT darstellt“, sagte heute der freiheitliche Fraktionsführer im BVT-Untersuchungsausschuss NAbg. Hans-Jörg Jenewein.„Zeugin P. hat sich aus freien Stücken dazu entschieden, mit dem Innenminister über die Vorgänge im BVT - wie Diskriminierung, Mobbing und Machtspiele zu sprechen – egal, wer Minister wird. Es hätten sich nämlich im BVT Dinge abgespielt, die sicherheitstechnisch ‚ganz sicher nicht in Ordnung waren‘. Insgesamt zeigte die Befragung auch diesmal wieder, dass Innenminister Herbert Kickl völlig korrekt gehandelt hat und die Opposition nur ein Tribunal gegen den erfolgreichsten Innenminister der Zweiten Republik betreibt“, betonte Jenewein.„P. hat sich ganz klar zu den Mobbing-Vorwürfen und den Verfehlungen ihres Vorgesetzten geäußert und sich dann vertrauensvoll an einen Mitarbeiter des Kabinetts und schließlich auch mit der Bitte um einen Termin an den Minister gewandt. Die Vorwürfe waren dermaßen schwerwiegend, dass nichts Anderes übriggeblieben ist, als die Staatsanwaltschaft damit zu beschäftigen. Grundsätzlich müsse man auch hinterfragen, warum ein Geheimdienst WhatsApp nutzt, obschon bei diesem Chatportal die Datensicherheit nicht wirklich gegeben ist“, so Jenewein.„Auf alle Fälle manifestierte sich auch heute, dass sich die völlig absurden Anschuldigungen und Schmutzkübeln der Opposition immer mehr in Luft auflösen. Dieser Untersuchungsausschuss wird immer mehr zu einer Pleite für SPÖ, NEOS und Liste Pilz“,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40 110 - 7012presse-parlamentsklub@fpoe.athttp://www.fpoe-parlamentsklub.athttp://www.fpoe.atStichworteFPÖJeneweinInnenministeriumGeheimdiensteKicklChannelPolitikChronik</t>
  </si>
  <si>
    <t>Vilimsky: „Humanitäres EU-Visum würde Migration verstärken“</t>
  </si>
  <si>
    <t>"Keine weiteren Wege in die EU öffnen, sondern Menschen in der Region unterstützen"</t>
  </si>
  <si>
    <t>https://www.ots.at/presseaussendung/OTS_20181016_OTS0043/vilimsky-humanitaeres-eu-visum-wuerde-migration-verstaerken</t>
  </si>
  <si>
    <t>"Keine weiteren Wege in die EU öffnen, sondern Menschen in der Region unterstützen"Wien (OTS) -„Mit einem sogenannten humanitären EU-Visum würden nur neue Migrationswege nach Europa geschaffen werden. Ziel der EU-Migrationspolitik muss es aber sein, Menschen in der Region zu halten, dort zu versorgen und nicht noch mehr in die EU zu bringen“, erklärte heute Harald Vilimsky, freiheitlicher Delegationsleiter im Europaparlament und FPÖ-Generalsekretär.Vilimsky bezieht sich damit auf die vergangene Woche im Europaparlament ergangene Aufforderung  des Ausschusses für bürgerliche Freiheiten, Justiz und Inneres an die EU-Kommission, die Grundlagen für ein humanitäres EU-Visum zu schaffen. Ein Antrag auf ein solches Visum soll bei jeder Botschaft bzw. jedem Konsulat eines Mitgliedstaates gestellt werden können. Damit sollen Schutzsuchende das Recht erhalten, legal in diesen Mitgliedsstaat der EU einzureisen, um dort einen Asylantrag zu stellen.„So etwas wäre ein klarer 'Pullfaktor', der nur dazu führen würde, dass sich noch mehr Menschen auf den Weg in die EU machen. Denn damit würde die illegale Einreise quasi legalisiert werden, obwohl die Visagenehmigung keine Entscheidung über den tatsächlichen Anspruch auf Schutz bedeute", so der freiheitliche Delegationsleiter.„Außerdem gibt es bereits humanitäre Visa, nämlich auf Ebene der Mitgliedsstaaten. Gleichzeitig wünscht sich die EU auch die Verstärkung der Resettlement-Programme, wo Schutzbedürftige schon jetzt direkt in die EU gebracht werden. Dem auch noch ein humanitäres EU-Visum als Weg in die Union hinzuzufügen, wäre kein Schritt zu sicheren Außengrenzen - sondern genau das Gegenteil“,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40 110 - 7012presse-parlamentsklub@fpoe.athttp://www.fpoe-parlamentsklub.athttp://www.fpoe.atStichworteFPÖVilimskyEUMigrationAsylPolitikRegierungspolitikInt. BeziehungenChannelPolitik</t>
  </si>
  <si>
    <t>Vilimsky: Beim roten ÖGB brennen alle Sicherungen durch</t>
  </si>
  <si>
    <t>Bundespräsident Van der Bellen muss zu Nazi-Vorwurf des Vorarlberger ÖGB-Chefs Stellung beziehen und ein Machtwort sprechen</t>
  </si>
  <si>
    <t>https://www.ots.at/presseaussendung/OTS_20181013_OTS0005/vilimsky-beim-roten-oegb-brennen-alle-sicherungen-durch</t>
  </si>
  <si>
    <t>Bundespräsident Van der Bellen muss zu Nazi-Vorwurf des Vorarlberger ÖGB-Chefs Stellung beziehen und ein Machtwort sprechenWien (OTS) -„Jetzt reicht es. Eine harte inhaltliche politische Auseinandersetzung ist gut und richtig. Wenn jedoch der rote Vorarlberger ÖGB-Chef Loacker Innenminister Herbert Kickl Nazi-Methoden in Zusammenhang mit der bevorstehenden Abschiebung eines pakistanischen Lehrlinges mit negativem Asylbescheid vorwirft, dann wurde hier eindeutig eine rote Linie überschritten. Offenbar brennen bei einigen SPÖ-Vertretern in der Gewerkschaft alle Sicherungen durch“, so heute FPÖ-Generalsekretär Harald Vilimsky zur Entgleisung des ÖGB-Chefs nach der Festnahme des untergetauchten abgelehnten Asylwerbers.Vilimsky fordert nach diesen skandalösen Aussagen ein Machtwort von Bundespräsident Van der Bellen. „Vorwürfe wie „Nazi-Methoden“ oder „deportieren“ gegen einen Minister, nur weil dieser im Unterschied zu Vorgängerregierungen bestehende Gesetze vollzieht, können auch vom Staatsoberhaupt nicht stillschweigend hingenommen werden. Denn hier werden alle Grenzen des guten Geschmacks und des demokratiepolitisch Erträglichen überschritten“, sagte der Generalsekretär.„Nach der ungezügelten Masseneinwanderung unter Vorgängerregierungen hat sich die jetzige Bundesregierung auf ein konsequentes Vorgehen gegen die illegale Migration geeinigt. Dafür wurden wir gewählt und das setzen wir auch um. Für die FPÖ war und ist auch immer klar, dass die Absolvierung einer Lehre nichts über eine Asylberechtigung aussagt. Daher ist für uns nur selbstverständlich: Wer als Asylwerber über keinen Schutzstatus verfügt, hat Österreich wieder zu verlassen. Diesen Weg wird Innenminister Herbert Kickl und die gesamte Bundesregierung unbeirrt fortsetzen, auch wenn das einigen nicht passt“,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40 110 - 7012presse-parlamentsklub@fpoe.athttp://www.fpoe-parlamentsklub.athttp://www.fpoe.atStichworteFPÖVilimskyÖGBInneresAsylPolitikInt. BeziehungenChannelPolitik</t>
  </si>
  <si>
    <t>FPÖ-Mayer: "Österreich muss weiterhin Feinkostladen Europas bleiben"</t>
  </si>
  <si>
    <t>"Höhere Qualitätsstandards heimischer Eigenmarken müssen eingehalten werden"</t>
  </si>
  <si>
    <t>https://www.ots.at/presseaussendung/OTS_20181012_OTS0113/fpoe-mayer-oesterreich-muss-weiterhin-feinkostladen-europas-bleiben</t>
  </si>
  <si>
    <t>"Höhere Qualitätsstandards heimischer Eigenmarken müssen eingehalten werden"Wien (OTS) -„Die Qualität unserer Lebensmittel darf kein Spielball für Konzerne oder Lobbyinteressen sein“, äußerte sich heute der freiheitliche EU-Abgeordnete Georg Mayer angesichts des Vorhabens des Landwirtschaftsausschusses im Europäischen Parlament, höhere Qualitätsstandards bei Eigenmarken von Supermärkten zu unterbinden. „Man hat der österreichischen Bevölkerung nach dem EU-Beitritt das Versprechen gegeben, dass unser Land der Feinkostladen Europas bleibt. Mit diesem unsäglichen Antrag gefährdet man nicht nur die Qualität heimischer Produkte, sondern eröffnet erneut eine Diskussion um Gentechnik oder den Einsatz umstrittener Pestizide bei Lebensmitteln“, betonte Mayer. Seines Erachtens, hat das EU-Parlament den Bogen bei dieser Richtlinie, die eigentlich unfaire Handelspraktiken bei Lebensmitteln in der EU zu beenden versucht, deutlich überspannt. „Damit erweist man nicht nur den Konsumenten, sondern vor allem dem Umwelt- und Tierschutz einen Bärendienst“, meinte der steirische EU-Abgeordnete. „Zudem ist es ein erneuter Versuch qualitativ höhere nationale Standards auszuhebeln und durch minimierte europaweite zu ersetzen.“„Ich werde meiner Delegation abraten dem Bericht in dieser Form auch nur ansatzweise zuzustimmen, da dies den Interessen heimischer Produzenten und Konsumenten deutlich widerspricht“, bekräftigte Mayer. Für ihn und seine Delegation müssen hohe Standards bei Lebensmitteln gewährleistet und in der Richtlinie verankert sein, damit man dieser zustimmen kann.OTS-ORIGINALTEXT PRESSEAUSSENDUNG UNTER AUSSCHLIESSLICHER
INHALTLICHER VERANTWORTUNG DES AUSSENDERS - WWW.OTS.AT | FPKprintRückfragen &amp; KontaktFreiheitlicher Parlamentsklub01/ 40 110 - 7012presse-parlamentsklub@fpoe.athttp://www.fpoe-parlamentsklub.athttp://www.fpoe.atStichworteFPÖMayerEULebensmittelLandwirtschaftChannelPolitik</t>
  </si>
  <si>
    <t>FPÖ-Hafenecker: „Linker Hass macht sogar vor ungeborenen Kindern nicht Halt“</t>
  </si>
  <si>
    <t>Wien (OTS) - „Der Angriff auf ein ungeborenes Kind ist wohl wirklich das Letzte und an Geschmacklosigkeit nicht mehr zu überbieten.“ Mit diesen Worten kommentierte heute FPÖ-Generalsekretär NAbg. Christian Hafenecker...</t>
  </si>
  <si>
    <t>https://www.ots.at/presseaussendung/OTS_20181012_OTS0111/fpoe-hafenecker-linker-hass-macht-sogar-vor-ungeborenen-kindern-nicht-halt</t>
  </si>
  <si>
    <t>Wien (OTS) -„Der Angriff auf ein ungeborenes Kind ist wohl wirklich das Letzte und an Geschmacklosigkeit nicht mehr zu überbieten.“ Mit diesen Worten kommentierte heute FPÖ-Generalsekretär NAbg. Christian Hafenecker das Posting auf der Facebook-Seite „Dahamist“, für die sich Uwe Sailer im Impressum verantwortlich zeigt. In dieser Äußerung wird bezugnehmend auf die anstehende Geburt des Kindes von Vizekanzler Strache und seiner Frau Philippa die Unglaublichkeit aufgestellt, dass ,der ungeborene Sohn ebenso wie sein Vater ein Kellernazi‘ werde.„Eine offene und ehrliche Meinungsäußerung ist der Grundpfeiler einer funktionierenden Demokratie, aber diese Aussagen, die von einem blinden Hass getrieben hier verbreitet werden, gehen weit darüber hinaus. Sich in einer derart niveaulosen Art und Weise über ein ungeborenes Kind zu äußern, zeigt das verquere Weltbild, mit dem in diesen Kreisen, die sich selbst immer der ,Toleranz‘ rühmen, agiert wird“, betonte Hafenecker.„Dass jemand, wie Uwe Sailer, der als Inhaber der Seite für solche Postings verantwortlich ist, als hoch angesehen in den linken Kreisen gilt, ist angesichts solcher Zeilen äußerst befremdlich. Denn der Angriff auf ein Kind dient nur einer linken Hetze, der außer dem Schwingen der ,Nazikeule‘ jegliche Argumente und Grundlagen entbehren. Diese ständigen inhaltsleeren Vorwürfe gegenüber Vizekanzler Strache - und nun auch gegen seine Familie - sind daher absolut indiskutabel. Dieser Text, sowie die daran angeschlossenen Kommentare, bieten einen Einblick in die Abgründe der menschlichen Seele. Da entpuppen sich plötzlich die selbsternannten Moralapostel als die ,größten Menschenhasser‘ , die sogar vor der Verunglimpfung und Herabwürdigung eines ungeborenen Kindes nicht zurückschrecken “,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40 110 - 7012presse-parlamentsklub@fpoe.athttp://www.fpoe-parlamentsklub.athttp://www.fpoe.atStichworteFPÖHafeneckerStracheSailerKinderGesellschaftBevölkerungChannelPolitik</t>
  </si>
  <si>
    <t>FPÖ-Belakowitsch zu Pflegeregress: „SPÖ betreibt wieder einmal Panikmache am Rücken der Bevölkerung“</t>
  </si>
  <si>
    <t>„Drozda entgleist im übelsten SPÖ-Chargon gegenüber Sozialministerin Hartinger-Klein“</t>
  </si>
  <si>
    <t>https://www.ots.at/presseaussendung/OTS_20181012_OTS0071/fpoe-belakowitsch-zu-pflegeregress-spoe-betreibt-wieder-einmal-panikmache-am-ruecken-der-bevoelkerung</t>
  </si>
  <si>
    <t>„Drozda entgleist im übelsten SPÖ-Chargon gegenüber Sozialministerin Hartinger-Klein“Wien (OTS) -„Die Kritik des SPÖ-Bundesgeschäftsführers Drozda bezüglich des Pflegeregresses zeigt wieder einmal die politische Schlagseite der ehemaligen Kanzlerpartei, die außer inhaltsleeren Sprüchen und künstlich erzeugten Skandalen nichts mehr zu bieten hat. Die letzten Überlebensversuche der von internen Streitigkeiten zerfressenen Partei sind von einer realitätsfernen Panikmache am Rücken der Bevölkerung geprägt“, erklärte heute die FPÖ-Sozialsprecherin NAbg. Dr. Dagmar Belakowitsch.„Dass Drozda Sozialministerin Beate Hartinger-Klein ,intellektuelle Engpässe‘ vorwirft, wo er scheinbar selbst nicht in der Lage ist, die Entscheidung des Verfassungsgerichtshofes zu akzeptieren, mutet schon äußerst befremdlich an. Denn aus dem am Donnerstag vom VfGH ergangene Beschluss, bezüglich unterschiedlicher Auslegungen der Bundesländer bei der Abschaffung des Pflegeregresses, geht eindeutig hervor, dass ein Zugriff auf Vermögen nicht mehr erlaubt ist“, betonte Belakowitsch.„Es ist mehr als anmaßend, dass sich Drozda dermaßen ausfallend über Ministerin Beate Hartinger-Klein äußert, wo er doch selbst in seinem Scherbenhaufen der SPÖ nur einen kleinen Krümel darstellt, der bald mit seiner Chefin dem Besen der Geschichte zum Opfer fallen wird. Scheinbar dürfte Drozda den Verlust der Regierungsbeteiligung der SPÖ noch immer nicht ganz verkraftet haben und seine damit einhergehenden Phantomschmerzen durch die gute Arbeit der FPÖ nur verstärkt werden“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40 110 - 7012presse-parlamentsklub@fpoe.athttp://www.fpoe-parlamentsklub.athttp://www.fpoe.atStichworteFPÖBelakowitschPflegeregressSPÖBundesregierungPolitik-ChannelPolitikChronik</t>
  </si>
  <si>
    <t>FPÖ-Steger: „Auch heute haben wir von der Opposition wieder die gleichen Unterstellungen gehört“</t>
  </si>
  <si>
    <t>„Faktum ist: Die Staatsanwältin hat ohne jeglichen Druck vonseiten des Innenministeriums gehandelt“</t>
  </si>
  <si>
    <t>https://www.ots.at/presseaussendung/OTS_20181011_OTS0187/fpoe-steger-auch-heute-haben-wir-von-der-opposition-wieder-die-gleichen-unterstellungen-gehoert</t>
  </si>
  <si>
    <t>„Faktum ist: Die Staatsanwältin hat ohne jeglichen Druck vonseiten des Innenministeriums gehandelt“Wien (OTS) -„Auch heute haben wir von der Opposition wieder die gleichen Unterstellungen gehört, die sie schon seit Monaten vom Stapel lassen – das war das gleiche Ablenkungsmanöver wie bisher.“ Mit diesen Worten kommentierte heute das freiheitliche Mitglied im BVT-Untersuchungsausschuss NAbg. Petra Steger die Aussagen von SPÖ, NEOS und Liste Pilz nach der Befragung der Leiterin des Extremismusreferats im Bundesamt für Verfassungsschutz und Terrorismusbekämpfung (BVT).„Die Faktenlage ist aber eine andere und ist klar und eindeutig, denn einerseits hat die fallführende Staatsanwältin ohne jeglichen Druck vonseiten des Innenministeriums gehandelt und andererseits ist Generalsekretär Goldgruber als normaler Anzeiger aufgetreten. Die heutigen oppositionellen Unterstellungen sind somit mehr als unlogisch und reihen sich nahtlos in die bisherigen Anwürfe in Richtung Innenministerium“, betonte Steger.„Die Referatsleiterin bestätigte im Untersuchungsausschuss, dass ,die EGS nicht gekommen sei, um Akten zu holen und verschwinden zu lassen. Ebenso habe sie keine Befindlichkeiten gegenüber der EGS und auch die politische Gesinnung ihrer Kollegen sei ihr egal‘. Auch, dass ‚es bei der Hausdurchsuchung um die Mitnahme von Extremismusdaten gegangen sei, glaube sie nicht‘. Alleine mit diesen Aussagen platzt nun die seit Monaten medial getrommelten Verschwörungstheorien von SPÖ, NEOS und Liste Pilz“, sagte Steger.„Laut der Referatsleiterin hätten die EGS-Beamten nicht gewusst, was sie suchen sollten. Somit führt sich die von der Opposition aufgestellte Behauptung, sie hätten nach Rechtsextremismusdateien gesucht, wohl selbst ad absurdum“,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40 110 - 7012presse-parlamentsklub@fpoe.athttp://www.fpoe-parlamentsklub.athttp://www.fpoe.atStichworteFPÖStegerBVTInnenministeriumPolizeiChannelPolitikChronik</t>
  </si>
  <si>
    <t>FPÖ-Haider: "Globaler Migrationsvertrag dient in erster Linie der Migrationsförderung"</t>
  </si>
  <si>
    <t>"Darstellung des ORF einseitig und verzerrend"</t>
  </si>
  <si>
    <t>https://www.ots.at/presseaussendung/OTS_20181011_OTS0169/fpoe-haider-globaler-migrationsvertrag-dient-in-erster-linie-der-migrationsfoerderung</t>
  </si>
  <si>
    <t>"Darstellung des ORF einseitig und verzerrend"Wien (OTS) -„Die Darstellung des ORF über die Ziele und Hintergründe des Globalen Paktes für Migration sind einseitig und verzerrend“, erklärte der außenpolitische Sprecher des freiheitlichen Parlamentsklubs NAbg. Mag. Roman Haider unter Bezugnahme auf den entsprechenden Beitrag in der Zeit im Bild vom 10.10.2018. „Das Hauptziel dieses Paktes ist die Förderung von Migration. UN-Generalsekretär Antonio Guterres hat dies in seiner Rede vom 11. Jänner 2018 unmissverständlich zum Ausdruck gebracht“, so Haider.Guterres hatte damals in seiner Erklärung zum Migrationspakt „mehr legale Wege der Migration“ gefordert („to put in place more legal pathways for migration“) und gleichzeitig jegliche Hindernisse für Migration scharf kritisiert. Auch im Pakt selbst würde die Ausweitung von legalen Migrationswegen in 'Objective 5' klar als Ziel definiert. „In der Darstellung des ORF habe er dies vermisst, obwohl es sich dabei um den Kern des Paktes handelt, wie dies auch Guterres in seiner Rede klargestellt hat“, kritisierte Haider.Es sei deswegen mehr als verständlich, dass die Bundesregierung und insbesondere die FPÖ diesem Pakt ablehnend gegenüberstehe. „Nach den traumatischen Erfahrungen der ungebremsten Migrationswelle im Jahr 2015 und ihren negativen Auswirkungen in vielen Bereichen unserer Gesellschaft klingt die Forderung nach einer Ausweitung der legalen Migration wie blanker Hohn.Wir werden deswegen alles in unserer Macht stehende tun, um die Migration nach Österreich einzudämmen statt zu fördern“, stellte Haider klar. Es sei deswegen völlig widersinnig einen Pakt zu unterstützen, der das genaue Gegenteil dessen fordert, so Haider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40 110 - 7012presse-parlamentsklub@fpoe.athttp://www.fpoe-parlamentsklub.athttp://www.fpoe.atStichworteFPÖHaiderORFMigrationspaktChannelPolitik</t>
  </si>
  <si>
    <t>Vilimsky: "Verlängerung der Grenzkontrollen ist im Interesse der Sicherheit Österreichs"</t>
  </si>
  <si>
    <t>"Wegfall von Binnengrenzkontrollen ist erst denkbar, wenn EU-Außengrenze gesichert ist"</t>
  </si>
  <si>
    <t>https://www.ots.at/presseaussendung/OTS_20181011_OTS0160/vilimsky-verlaengerung-der-grenzkontrollen-ist-im-interesse-der-sicherheit-oesterreichs</t>
  </si>
  <si>
    <t>"Wegfall von Binnengrenzkontrollen ist erst denkbar, wenn EU-Außengrenze gesichert ist"Wien (OTS) -„Die Verlängerung der Grenzkontrollen durch die österreichische Bundesregierung ist ein erfreulicher und richtiger Schritt im Interesse der Sicherheit Österreichs“, erklärt heute Harald Vilimsky, freiheitlicher Delegationsleiter im Europaparlament und FPÖ-Generalsekretär.Er bezog sich dabei auf ein Schreiben an Kommission, Rat und Parlament von Innenminister Herbert Kickl, in welchem angekündigt wird, dass die ursprünglich bis 11. November befristeten Kontrollen um ein weiteres halbes Jahr zu verlängert werden.„Solange die EU-Außengrenze nicht effektiv geschützt wird, ist an einen Wegfall der Binnengrenzkontrollen nicht zu denken. Es wäre das falsche Signal, unsere Grenzen für Personen aus aller Herren Länder zu öffnen und damit eine weitere Einwanderung in unser Sozialsystem zu riskieren“, so Vilimsky und zeigte sich zudem überzeugt, dass die österreichische Bevölkerung diese Maßnahme schätzt „Wir wurden gewählt, um für die Sicherheit Österreichs zu sorgen - und genau das machen wir auch!“OTS-ORIGINALTEXT PRESSEAUSSENDUNG UNTER AUSSCHLIESSLICHER
INHALTLICHER VERANTWORTUNG DES AUSSENDERS - WWW.OTS.AT | FPKprintRückfragen &amp; KontaktFreiheitlicher Parlamentsklub01/ 40 110 - 7012presse-parlamentsklub@fpoe.athttp://www.fpoe-parlamentsklub.athttp://www.fpoe.atStichworteFPÖVilimskyEUGrenzschutzBMIChannelPolitik</t>
  </si>
  <si>
    <t>FPÖ-Schimanek: „Benachteiligung von Mädchen in keinem Bereich dulden!“</t>
  </si>
  <si>
    <t>„Zum Internationalen Mädchentag mahnt FPÖ-Frauensprecherin davor wegzusehen“</t>
  </si>
  <si>
    <t>https://www.ots.at/presseaussendung/OTS_20181011_OTS0101/fpoe-schimanek-benachteiligung-von-maedchen-in-keinem-bereich-dulden</t>
  </si>
  <si>
    <t>„Zum Internationalen Mädchentag mahnt FPÖ-Frauensprecherin davor wegzusehen“Wien (OTS) -Am 11. Oktober ist Weltmädchentag. An diesem Tag soll auf die Benachteiligung von Mädchen auf der ganzen Welt hingewiesen werden. Auch wenn in Österreich diesbezüglich vergleichsweise sehr gute Verhältnisse herrschen, mahnt FPÖ-Frauensprecherin NAbg. Carmen Schimanek davor, alles durch die sprichwörtlich rosarote Brille zu sehen. „Es gibt Länder, in denen Mädchen mit sehr großen Problemen zu kämpfen haben und überhaupt nicht als gleichwertig gesehen werden. Das geht sogar so weit, dass weibliche Föten wesentlich häufiger abgetrieben werden als männliche. Hier ist die internationale Gemeinschaft gefordert, in diesen Ländern ein anderes Bewusstsein zu schaffen.“Die Situation in Österreich sei zwar sehr gut, aber dennoch soll man wachsam sein, meint Schimanek: „Mädchen haben in Österreich zwar nicht tagtäglich mit Benachteiligungen zu leben, aber dennoch müssen wir, ob der Entwicklungen in den letzten Jahren stets darauf bedacht sein, dass sich die Situation nicht verschlechtert.“ So seien Zwangsverheiratungen oder Genitalverstümmlungen in Österreich zwar nicht auf der Tagesordnung, aber dennoch ein Problem, das in den letzten Jahren an Relevanz in Österreich zugenommen habe.OTS-ORIGINALTEXT PRESSEAUSSENDUNG UNTER AUSSCHLIESSLICHER
INHALTLICHER VERANTWORTUNG DES AUSSENDERS - WWW.OTS.AT | FPKprintRückfragen &amp; KontaktFreiheitlicher Parlamentsklub01/ 40 110 - 7012presse-parlamentsklub@fpoe.athttp://www.fpoe-parlamentsklub.athttp://www.fpoe.atStichworteFPÖSchimanekMädchentagChannelPolitikChronik</t>
  </si>
  <si>
    <t>FPÖ-Mühlberghuber: „Erhöhte Familienbeihilfe für Menschen mit Behinderungen bleibt im Sinne der sozialen Gerechtigkeit erhalten“</t>
  </si>
  <si>
    <t>FPÖ-Schimanek: „Mit uns wird es keine Verschlechterung und Diskriminierung von Menschen mit Behinderung geben“</t>
  </si>
  <si>
    <t>https://www.ots.at/presseaussendung/OTS_20181010_OTS0106/fpoe-muehlberghuber-erhoehte-familienbeihilfe-fuer-menschen-mit-behinderungen-bleibt-im-sinne-der-sozialen-gerechtigkeit-erhalten</t>
  </si>
  <si>
    <t>FPÖ-Schimanek: „Mit uns wird es keine Verschlechterung und Diskriminierung von Menschen mit Behinderung geben“Wien (OTS) -„Mit der gestern im Familienausschuss beschlossenen Gesetzesreparatur soll sichergestellt werden, dass Menschen mit Behinderung, die von öffentlicher Hand unterstützt werden, auch weiterhin Anspruch auf die erhöhte Familienbeihilfe haben. Anlass für diesen notwenigen Beschluss war eine Entscheidung des Verwaltungsgerichtshofes, dass Personen mit Behinderung, deren Lebensunterhalt überwiegend durch die öffentliche Hand sichergestellt wird, keinen Anspruch auf Familienbeihilfe haben sollen. Dies war natürlich nicht tragbar und widerspricht unserem Verständnis von sozialer Gerechtigkeit. Menschen mit Behinderung brauchen unsere Unterstützung“, erklärte heute die FPÖ-Familiensprecherin NAbg. Edith Mühlberghuber, die den Initiativantrag gestern im Ausschuss eingebracht hat.„Wir freuen uns, dass auch NEOS und Liste Pilz im Sinne einer realistischen Sachpolitik dem Antrag der Regierungsparteien FPÖ und ÖVP zugestimmt haben. Die SPÖ hat mit ihrer Gegenstimme jedoch wieder mal bewiesen, dass sie nur billige Polemik auf dem Rücken der Menschen betreibt und damit verzweifelt versucht, zurück in das mediale Scheinwerferlicht zu kommen. Das Wohl der Bevölkerung wird dabei Unwahrheiten und erfundenen Skandalmeldungen geopfert“, betonte die freiheitliche Frauensprecherin und Mitglied im parlamentarischen Familienausschuss NAbg. Carmen Schimanek.„Die Unterstützung von Menschen mit Behinderung ist uns ein großes Anliegen und wir setzen mit dieser Gesetzesreparatur ein wichtiges Zeichen, dass es mit uns keine Verschlechterung beziehungsweise Diskriminierung dieser Personengruppe geben wird“, so Schimanek.„Zusätzlich wird durch eine weitere neu eingeführte Sonderbestimmung die finanzielle Absicherung jener Kinder und Personen umfassend sichergestellt, die aufgrund ihrer Behinderung dauernd erwerbsunfähig sind, jedoch in einem eigenständigen Haushalt leben. Damit stellen wir soziale Gerechtigkeit sicher. Dass die SPÖ sich diesem Weg nun versperrt, dürfte wohl auch dem Umstand geschuldet sein, dass sie nicht damit zurechtkommt, dass die neue Regierung unter Beteiligung der FPÖ jene Fehler repariert, vor denen sie jahrelang die Augen verschlossen hat“, so Mühlberghuber.OTS-ORIGINALTEXT PRESSEAUSSENDUNG UNTER AUSSCHLIESSLICHER
INHALTLICHER VERANTWORTUNG DES AUSSENDERS - WWW.OTS.AT | FPKprintRückfragen &amp; KontaktFreiheitlicher Parlamentsklub01/ 40 110 - 7012presse-parlamentsklub@fpoe.athttp://www.fpoe-parlamentsklub.athttp://www.fpoe.atStichworteFPÖMühlberghuberSchimanekFamilienausschussFamilienbeihilfeChannelPolitik</t>
  </si>
  <si>
    <t>OSZE-PV ernennt FPÖ – Haider zum Special Representative für Zentralasien</t>
  </si>
  <si>
    <t>"Ernennung ist großer Vertrauensbeweis und Verpflichtung zugleich"</t>
  </si>
  <si>
    <t>https://www.ots.at/presseaussendung/OTS_20181010_OTS0078/osze-pv-ernennt-fpoe-haider-zum-special-representative-fuer-zentralasien</t>
  </si>
  <si>
    <t>"Ernennung ist großer Vertrauensbeweis und Verpflichtung zugleich"Wien (OTS) -Der Präsident der Parlamentarischen Versammlung der OSZE, George Tsereteli, hat heute den außenpolitischen Sprecher des freiheitlichen Parlamentsklubs NR Abg. Mag. Roman Haider zum Special Representative der OSCE – PV für Zentralasien ernannt. „Diese Ernennung ist ein großer Vertrauensbeweis durch Präsident Tsereteli und eine große Verpflichtung zugleich“ so Haider, der sich auch bei Nationalratspräsident Wolfgang Sobotka als Leiter der Österr. Delegation bei der OSZE-PV für seine Unterstützung im Vorfeld der Ernennung bedankt.Haider ist seit 2013 eines von sechs österreichischen Mitgliedern der parlamentarischen Versammlung der OSZE. Neben zahlreichen internationalen Konferenzen hat sich Haider seitdem vor allem durch die Teilnahme an rd. 15 OSZE-Wahlbeobachtungsmissionen große Erfahrung in diesem Bereich erworben. Allein 5 Wahlbeobachtungen führten Haider in die Region Zentralasien, für die er nun zum Sonderbeauftragten ernannt worden ist.Zu den vielfältigen Aufgaben des Special Representative gehören die Stärkung des Parlamentarismus in der Region, die Unterstützung von OSCE field missions, die Förderung der interparlamentarischen Zusammenarbeit sowie regelmäßige Berichte über relevante Entwicklungen.„Zentralasien ist seit Jahrzehnten ein Schwerpunktgebiet der Parlamentarischen Versammlung der OSCE. Diese Ernennung zeigt somit, dass auch Parlamentarier aus einen kleinem Land wie Österreich ihren Beitrag zur Festigung des Parlamentarismus leisten können“, erklärt Haider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40 110 - 7012presse-parlamentsklub@fpoe.athttp://www.fpoe-parlamentsklub.athttp://www.fpoe.atStichworteFPÖHaiderOSZEZentralasienNationalratPolitik-ParlamentChannelPolitik</t>
  </si>
  <si>
    <t>FPÖ-Jenewein: „GIS-Volksbegehren zeigt klar und deutlich, dass das System der Gebührenhoheit für den ORF zur Disposition steht!“</t>
  </si>
  <si>
    <t>„Ein veränderter Medienmarkt braucht auch veränderte Finanzierungsmodelle“</t>
  </si>
  <si>
    <t>https://www.ots.at/presseaussendung/OTS_20181009_OTS0086/fpoe-jenewein-gis-volksbegehren-zeigt-klar-und-deutlich-dass-das-system-der-gebuehrenhoheit-fuer-den-orf-zur-disposition-steht</t>
  </si>
  <si>
    <t>„Ein veränderter Medienmarkt braucht auch veränderte Finanzierungsmodelle“Wien (OTS) -„Das gestern zu Ende gegangene Volksbegehren zur Abschaffung der GIS hat klar und deutlich gezeigt, dass das System der Gebührenhoheit für den öffentlich-rechtlichen Rundfunk zur Disposition steht. Ein veränderter Medienmarkt braucht auch veränderte Finanzierungsmodelle und dies trifft in besonderer Form auch auf den ORF zu“, betonte heute der FPÖ-Mediensprecher NAbg. Hans-Jörg Jenewein.Es gehe, so Jenewein, dabei keineswegs darum, den ORF durch die Debatte bezüglich der Finanzierungsmodelle in die Knie zwingen zu wollen, oder vom „goodwill“ der jeweiligen Regierung abhängig zu machen. „Nach 20 Jahren Privatfernsehen in Österreich hat sich jedoch gezeigt, dass das Bekenntnis zum dualen Fernsehmarkt auch ein Bekenntnis dazu sein muss, diesem Markt die Luft zum Atmen zu geben“, erklärte Jenewein.„Neben der Debatte bezüglich der künftigen Finanzierung, muss auch eine Diskussion über die Ver- und Weitergabe von Drittrechten erfolgen, sowie über die Möglichkeit von durchgängigen Sendeketten im Radiobereich. Hier erwarten sich die Medienhäuser zu Recht schnelle und faire Lösungen, die nur im Sinne einer Chancengleichheit für alle am Markt befindlichen Medienhäuser gefällt werden können“,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40 110 - 7012presse-parlamentsklub@fpoe.athttp://www.fpoe-parlamentsklub.athttp://www.fpoe.atStichworteFPÖJeneweinGISORFMedienKunst &amp; KulturChannelPolitikChronikMedien</t>
  </si>
  <si>
    <t>FPÖ-Belakowitsch: „Linker Mogelpackungsantrag zur Lehre für Asylwerber wird abgelehnt“</t>
  </si>
  <si>
    <t>„Klares Nein zu Lehre für Asylwerber“</t>
  </si>
  <si>
    <t>https://www.ots.at/presseaussendung/OTS_20181009_OTS0059/fpoe-belakowitsch-linker-mogelpackungsantrag-zur-lehre-fuer-asylwerber-wird-abgelehnt</t>
  </si>
  <si>
    <t>„Klares Nein zu Lehre für Asylwerber“Wien (OTS) -„Der heute von der Links-Allianz aus SPÖ, NEOS und Liste PILZ auf die Tagesordnung des Sozialausschusses reklamierte Antrag zur Lehre für Asylwerber wird abgelehnt. Bei diesem Antrag handelt es sich um nichts anderes als eine arbeitsmarkt- und asylpolitische Mogelpackung, die wesentliche rechtliche und faktische Tatsachen ignoriert. Und das ist einer ‚rein ideologischen Scheuklappenmentalität und Willkommensklatscherkultur‘ bei den Linksfraktionen geschuldet“, bekräftigte die FPÖ-Sozialsprecherin NAbg. Dr. Dagmar Belakowitsch.„Wer die österreichischen Gesetze und realpolitischen Fakten der letzten Jahre kennt, dem muss klar sein, dass das Asylrecht niemals ein Instrument der steuerbaren Arbeitsmigration sein kann - ganz im Gegenteil. Eine Regelung wie sie Rot, NEOS und Liste PILZ fordert, würde als Konsequenz eine Umgehung und Aushebelung des eigentlichen Aufenthaltszwecks für Asylwerber - die Prüfung des Schutzes vor tatsächlicher Verfolgung bedeuten. Ein solches linkes Modell, das die Zuwanderungsformen Asyl und Arbeitsmigration in einer derartigen Art und Weise verschränkt, widerspricht ausdrücklich dem Regierungsprogramm, das sich zu einer klaren Differenzierung der Zuwanderungsformen EU-Arbeitskräftemobilität, qualifizierte Arbeitsmigration aus Drittstaaten und Asyl bekennt, so Belakowitsch.„Auf dieser sachpolitischen Grundlage ist schlussendlich der sogenannte Hundstorfer-Erlass aus dem Jahr 2012, der die Lehre in Mangelberufen für Asylwerber ermöglicht hatte, zu Recht Mitte September dieses Jahrs ersatzlos aufgehoben worden. Auch vorgeschobene Argumente aus der Wirtschaftsecke, die gerne von linker Seite gebraucht werden, greifen hier nicht. So waren etwa Ende September 2018 nicht weniger als 31.000 Asylberechtigte und subsidiär Schutzberechtigte beim Arbeitsmarktservice arbeitslos gemeldet. Von diesen suchen allein 1500 eine Lehrstelle und stehen daher der österreichischen Wirtschaft als Arbeitskräfte und Auszubildende zur Verfügung. Dies sollte die vereinigte Linke in diesem Zusammenhang endlich zur Kenntnis nehmen“, richtet die FPÖ-Sozialsprecherin der realitätsfernen Opposition aus.OTS-ORIGINALTEXT PRESSEAUSSENDUNG UNTER AUSSCHLIESSLICHER
INHALTLICHER VERANTWORTUNG DES AUSSENDERS - WWW.OTS.AT | FPKprintRückfragen &amp; KontaktFreiheitlicher Parlamentsklub01/ 40 110 - 7012presse-parlamentsklub@fpoe.athttp://www.fpoe-parlamentsklub.athttp://www.fpoe.atStichworteFPÖBelakowitschArbeitsmarktAsylBundesregierungArbeit, SozialesPolitikInt. Beziehungen-ChannelPolitikWirtschaft</t>
  </si>
  <si>
    <t>FPÖ-Walter Rosenkranz: „Schaffung der Sektion ,Fremdenwesen‘ im Innenministerium ist absolut begrüßenswert“</t>
  </si>
  <si>
    <t>„Zustände der Migrationskrise 2015 dürfen sich nicht wiederholen“</t>
  </si>
  <si>
    <t>https://www.ots.at/presseaussendung/OTS_20181008_OTS0145/fpoe-walter-rosenkranz-schaffung-der-sektion-fremdenwesen-im-innenministerium-ist-absolut-begruessenswert</t>
  </si>
  <si>
    <t>„Zustände der Migrationskrise 2015 dürfen sich nicht wiederholen“Wien (OTS) -„Die Schaffung einer eigenen Sektion ,Fremdenwesen‘ im Innenministerium ist im Sinne einer optimalen Nutzung und Bündelung der vorhandenen Ressourcen absolut begrüßenswert. Dadurch setzt man ein sichtbares Zeichen, dass sich Zustände wie 2015 nicht wiederholen dürfen. Die Bereiche Grenzschutz und -kontrolle, Aufenthaltstitel, Prüfung von Asylbegehren, der Flüchtlingsversorgung, des Rückkehrbereichs, der Rot-Weiß-Rot-Card, der Staatsbürgerschaften, Familienzusammenführungen und der Fremdenpolizei werden in einer Sektion zusammengeführt und somit wird die Arbeit zukünftig erleichtert und Prozesse verbessert“, erklärte heute FPÖ-Klubobmann und Sicherheitssprecher NAbg. Walter Rosenkranz.„Die durch Innenminister Herbert Kickl angestrebte Neustrukturierung ist eine sinnvolle und notwendige Maßnahme, um Herausforderungen im Bereich des Fremdenwesens besser entgegentreten zu können. Katastrophale und unkoordinierte Zustände, wie wir sie im Zuge der Migrationskrise erlebt haben, gehören damit der Vergangenheit an. Die Bevölkerung muss ihr Vertrauen in die Institutionen unseres Rechtsstaates, das leider durch viele fehl geleitete Entscheidungen der Politik erschüttert wurde, wiedergewinnen. Daher ist es wichtig, dass diese auf zukünftige Krisen optimal vorbereitet werden“,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40 110 - 7012presse-parlamentsklub@fpoe.athttp://www.fpoe-parlamentsklub.athttp://www.fpoe.atStichworteFPÖRosenkranzInnenministeriumAsylKicklPolitikInt. BeziehungenChannelPolitikChronik</t>
  </si>
  <si>
    <t>FPÖ-Jenewein: „Die Journalistengewerkschaft soll sich aus parteipolitischen Spielchen heraushalten“</t>
  </si>
  <si>
    <t>„Die GPA-djp hätte dieser Tage wesentlich wichtigere Aufgaben, als den oppositionellen Schmutzkübel über Innenminister Herbert Kickl auszuschütten“</t>
  </si>
  <si>
    <t>https://www.ots.at/presseaussendung/OTS_20181007_OTS0027/fpoe-jenewein-die-journalistengewerkschaft-soll-sich-aus-parteipolitischen-spielchen-heraushalten</t>
  </si>
  <si>
    <t>„Die GPA-djp hätte dieser Tage wesentlich wichtigere Aufgaben, als den oppositionellen Schmutzkübel über Innenminister Herbert Kickl auszuschütten“Wien (OTS) -Als „bemerkenswert“ und der Gewerkschaft völlig „unwürdig“ bezeichnete heute der FPÖ Mediensprecher, NAbg. Hans-Jörg Jenewein, die jüngsten Versuche der Journalistengewerkschaft GPA-djp den oppositionellen Schmutzkübel über Innenminister Herbert Kickl auszuschütten. „Das Mitspielen dieser parteipolitischen Spielchen ist einer überparteilichen Gewerkschaft jedenfalls nicht angemessen“, kritisierte Jenewein.„Tatsache ist, dass die Journalistengewerkschaft dieser Tage genug zu tun hätte - beispielsweise auch im Hinblick auf einen manipulierten ORF-ZIB Beitrag, wo durch eine kreativ gesetzte Schnittfolge die Sozialministerin in ein schlechtes Licht gerückt wurde. Weder der ORF, noch die jetzt ach so entrüsteten Gewerkschafter haben hier ein Wort der Kritik gefunden. Wenn es aber darum geht, einen Innenminister anzupatzen, der sich eben von Journalisten und selbsternannten ,Aufdeckern‘ nicht unter Druck setzen lässt, dann sind die Herrschaften schnell mit Kritik bei der Hand“, so Jenewein.„Die Damen und Herrn Gewerkschafter mögen sich lieber um die Bedürfnisse ihrer Mitglieder kümmern und dafür Sorge tragen, dass es künftig keine prekären Beschäftigungsverhältnisse im Bereich des Journalismus mehr gibt, dass junge Kollegen auch die Chance auf anständige Kollektivverträge erhalten und auch im Bereich des Onlinejournalismus endlich Rechtssicherheit für die schreibende Zunft geschaffen wird. Da sieht und hört man von der GPA-djp jedoch nichts. Aber vermutlich kann man mit ein paar Bemerkungen zum Innenminister bei so manchen Kollegen schnell ein wenig Tagesruhm und Applaus ernten“,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40 110 - 7012presse-parlamentsklub@fpoe.athttp://www.fpoe-parlamentsklub.athttp://www.fpoe.atStichworteFPÖJeneweinMedienJournalismusKicklKunst &amp; KulturChannelPolitikChronikMedien</t>
  </si>
  <si>
    <t>FPÖ-Vilimsky: „Neo EU-Kandidat Schieder wird Abwärtstrend der SPÖ fortsetzen“</t>
  </si>
  <si>
    <t>Wien (OTS) - „Mit Schieder geht ein wirklich würdiger Nachfolger des gescheiterten Kurzzeitpolitikers Kern ins Rennen um die EU-Wahl. In Sachen der Niederlagen steht er ihm als gescheiterter Bürgermeister-Kandidat...</t>
  </si>
  <si>
    <t>https://www.ots.at/presseaussendung/OTS_20181007_OTS0026/fpoe-vilimsky-neo-eu-kandidat-schieder-wird-abwaertstrend-der-spoe-fortsetzen</t>
  </si>
  <si>
    <t>Wien (OTS) -„Mit Schieder geht ein wirklich würdiger Nachfolger des gescheiterten Kurzzeitpolitikers Kern ins Rennen um die EU-Wahl. In Sachen der Niederlagen steht er ihm als gescheiterter Bürgermeister-Kandidat und abgesetzter Klubobmann in kaum etwas nach. Ähnlich dem nun aus der Politik scheidenden Ex-Kanzler ist er von den Sorgen und Bedürfnissen der normalen Bevölkerung meilenweit entfernt und in seinem Bobo-Sektor von jeder Realität abgekapselt“, erklärte heute der freiheitliche Delegationsleiter im Europaparlament und FPÖ-Generalsekretär Harald Vilimsky.„Wenn Rendi-Wagner ihren neuen Spitzenkandidaten nun damit rühmt, dass er ja sechs Jahre Staatssekretär war und damit die Geschicke der Republik mitgelenkt hat, so sollte sie vielleicht auch bedenken, dass genau diese SPÖ-geführte Regierung von der Bevölkerung abgewählt wurde. Vielleicht ist seine Nominierung aber auch nur dem Umstand geschuldet, dass man ihn in das außenpolitische Exil verabschieden möchte. Ich persönlich freue mich auf jeden Fall auf die Auseinandersetzung mit Schieder, denn ich bin davon überzeugt, dass die Bevölkerung auch bei der EU-Wahl die richtige Entscheidung treffen und sich die Serie der Niederlagen der Sozialdemokratie fortsetzen wird“,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40 110 - 7012presse-parlamentsklub@fpoe.athttp://www.fpoe-parlamentsklub.athttp://www.fpoe.atStichworteFPÖVilimskyEUSPÖSchiederChannelPolitik</t>
  </si>
  <si>
    <t>FPÖ-Haider: „Die Novelle des Waffengesetzes wird Österreichs Jägern Verbesserungen bringen“</t>
  </si>
  <si>
    <t>„Schon jeher hatte die FPÖ ein offenes Ohr für die Jägerschaft und stand hinter einer nachhaltigen und waidmännischen Jagd“</t>
  </si>
  <si>
    <t>https://www.ots.at/presseaussendung/OTS_20181007_OTS0006/fpoe-haider-die-novelle-des-waffengesetzes-wird-oesterreichs-jaegern-verbesserungen-bringen</t>
  </si>
  <si>
    <t>„Schon jeher hatte die FPÖ ein offenes Ohr für die Jägerschaft und stand hinter einer nachhaltigen und waidmännischen Jagd“Wien (OTS) -Der Leiter der ARGE-Jagd der Freiheitlichen im Parlament und freiheitliche Nationalratsabgeordnete Roman Haider freute sich, dass nun nach monatelanger Vorarbeit unter der Federführung von Innenminister Kickl die Änderung des Waffengesetzes kommt. „Diese Novelle zum Waffengesetz bringt den österreichischen Jägern erhebliche Verbesserungen bei ihrer Jagd-Ausübung“, so Haider.„Schon jeher hatte die FPÖ ein offenes Ohr für die Jägerschaft und stand hinter einer nachhaltigen und waidmännischen Jagd. Langjährige Forderungen der Jägerschaft wurden berücksichtigt und in den Gesetzesentwurf mitaufgenommen. So ist es eben ab dem 1. Jänner 2019 Jägern mit gültiger Jagdkarte erlaubt, einen Schall-Modulator („Schalldämpfer“) auf der Jagdwaffe bei der Ausübung der Jagd zu führen und natürlich auch auf Schießständen zu erproben“, erklärte Haider.Die erschwerte Nachsuche auf wehrhaftes Wild oder im schwierigen Gelände könne am besten mit einer Kurzwaffe durchgeführt werden. Dies bedurfte bis jetzt aber eines Waffenpasses zum Führen einer derartigen Waffe. „In Zukunft ist es Jägern mit einer Waffenbesitzkarte und gültiger Jagdkarte zur Ausübung der Jagd erlaubt, eine ,Kategorie B‘ Waffe (Faustfeuerwaffe) im zu bejagenden Revier zu führen“, führte Haider aus.OTS-ORIGINALTEXT PRESSEAUSSENDUNG UNTER AUSSCHLIESSLICHER
INHALTLICHER VERANTWORTUNG DES AUSSENDERS - WWW.OTS.AT | FPKprintRückfragen &amp; KontaktFreiheitlicher Parlamentsklub01/ 40 110 - 7012presse-parlamentsklub@fpoe.athttp://www.fpoe-parlamentsklub.athttp://www.fpoe.atStichworteFPÖHaiderWaffengesetzJagdInnenministeriumChannelPolitikChronik</t>
  </si>
  <si>
    <t>Vilimsky: „Kern öffnet den Vorhang für den letzten Akt der österreichischen Sozialdemokratie“</t>
  </si>
  <si>
    <t>„Schieder als gescheiterter Bürgermeisterkandidat und abgesetzter Klubobmann ist nur ‚more of the same‘“</t>
  </si>
  <si>
    <t>https://www.ots.at/presseaussendung/OTS_20181006_OTS0025/vilimsky-kern-oeffnet-den-vorhang-fuer-den-letzten-akt-der-oesterreichischen-sozialdemokratie</t>
  </si>
  <si>
    <t>„Schieder als gescheiterter Bürgermeisterkandidat und abgesetzter Klubobmann ist nur ‚more of the same‘“Wien (OTS) -„Mit seinem Rückzug von einer EU-Kandidatur öffnet Christian Kern den Vorhang für den letzten Akt der österreichischen Sozialdemokratie und beschließt damit eine der peinlichsten Kurzvorstellungen in der österreichischen Innenpolitik“, stellte heute der freiheitliche Delegationsleiter im Europaparlament und FPÖ-Generalsekretär Harald Vilimsky fest.„Seine kruden Theorien über die EU-Zerstörer sind genauso bizarr, wie sein Auftritt auf der politischen Bühne. Nicht die reformorientierten politischen Kräfte wären eine Gefahr für Europa, sondern die Macrons und Junckers, deren Nähe der Kurzeitkanzler ja gesucht hat und sogar von diesen auf Distanz gehalten wurde. In die gesamte Tragik wirkt es jedenfalls wie ein Witz, dass Christian Kern es wenigstens geschafft hat, den eigenen Abgang zweimal zu versemmeln“, so Vilimsky.„Mit dem designierten neuen SPÖ-Spitzenkandidaten Schieder erwartet die österreichische Politlandschaft nur ‚more oft he same‘. Der gescheiterte Wiener SPÖ-Bürgermeisterkandidat und abgesetzte SPÖ-Klubobmann Schieder hat bislang überhaupt kein europapolitisches Profil und soll nur von der neuen SPÖ-Führung ins Exil befördert werden. Für uns Freiheitliche ist damit ein Rennen um einen Spitzenplatz bei dieser Europawahl eröffnet“,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40 110 - 7012presse-parlamentsklub@fpoe.athttp://www.fpoe-parlamentsklub.athttp://www.fpoe.atStichworteFPÖVilimskyKernSPÖEUChannelPolitik</t>
  </si>
  <si>
    <t>FPÖ-Hafenecker: „Ich gratuliere Alt-BP Fischer zum bevorstehenden 80. Geburtstag und wünsche ihm vor allem Gesundheit und Einsicht“</t>
  </si>
  <si>
    <t>„Ein so feierliches Jubiläum sollte über tagespolitischer Polemik stehen“</t>
  </si>
  <si>
    <t>https://www.ots.at/presseaussendung/OTS_20181006_OTS0013/fpoe-hafenecker-ich-gratuliere-alt-bp-fischer-zum-bevorstehenden-80-geburtstag-und-wuensche-ihm-vor-allem-gesundheit-und-einsicht</t>
  </si>
  <si>
    <t>„Ein so feierliches Jubiläum sollte über tagespolitischer Polemik stehen“Wien (OTS) -„Ich finde es schade, dass der bevorstehende 80. Geburtstag unseres ehemaligen Staatsoberhauptes als Trägerrakete für billige und vor allem falsche Polemik gegen unseren Innenminister Herbert Kickl missbraucht wird. Heinz Fischer hat eine bewegte und große politische Karriere hinter sich und an Tagen wie diesen wohl mehr zu sagen, als nachweislich falsche Geschichten über Herbert Kickl zu wiederholen. Schade, dass er von den Medien darauf reduziert wird und das auch noch selbst befeuert!“, sagte FPÖ-Generalsekretär NAbg. Christian Hafenecker zu den Aussagen von Heinz Fischer im heutigen Ö1-„Journal zu Gast“.„Zur Erinnerung, bei der Befragung der führenden Staatsanwältin im BVT-Verfahren, Ursula Schmudermayer, hat sich eines klar herauskristallisiert: Sie allein und ihre Behörde, die Wirtschafts- und Korruptionsstaatsanwaltschaft (WKStA), haben über dieses Verfahren und die damit verbundene Hausdurchsuchung entschieden. Die Hausdurchsuchungen erschienen der Staatsanwältin ein probates Mittel, auch weil sich davor der Verdacht gegen Beschuldigte erhärtet hätte. Es steht daher eindeutig fest, dass die Hausdurchsuchung von der Justiz angeordnet wurde, alle Vorgänge korrekt abgelaufen sind und die Staatsanwaltschaft den gesamten Zeitraum über Herrin des Verfahrens war. Somit war es eine ordnungsgemäß durchgeführte Hausdurchsuchung und nicht der Innenminister hat diese angeordnet, sondern die unabhängige Justiz“, so Hafenecker weiter.„Falsche Geschichten werden nicht wahrer, auch wenn man sie noch so oft perpetuiert. Lieber Herr Alt-Bundespräsident, bitte bewahren Sie sich das politische Bild, das Österreich von Ihnen hat und lassen Sie sich nicht von der strauchelnden, ehemaligen Arbeiterpartei für politisches Kleingeld missbrauchen. Alles Gute zum bevorstehenden 80. Geburtstag!“OTS-ORIGINALTEXT PRESSEAUSSENDUNG UNTER AUSSCHLIESSLICHER
INHALTLICHER VERANTWORTUNG DES AUSSENDERS - WWW.OTS.AT | FPKprintRückfragen &amp; KontaktFreiheitlicher Parlamentsklub01/ 40 110 - 7012presse-parlamentsklub@fpoe.athttp://www.fpoe-parlamentsklub.athttp://www.fpoe.atStichworteFPÖHafeneckerFischerKicklBVTChannelPolitikChronik</t>
  </si>
  <si>
    <t>FPÖ-Lausch: „Zugang zu Waffenpass für Justizwachebeamte endlich erreicht“</t>
  </si>
  <si>
    <t>„Mit dieser Novelle wurde nun auf vielen Ebenen eine Rechtssicherheit geschaffen“</t>
  </si>
  <si>
    <t>https://www.ots.at/presseaussendung/OTS_20181006_OTS0007/fpoe-lausch-zugang-zu-waffenpass-fuer-justizwachebeamte-endlich-erreicht</t>
  </si>
  <si>
    <t>„Mit dieser Novelle wurde nun auf vielen Ebenen eine Rechtssicherheit geschaffen“Wien (OTS) -„Im Zuge der Novellierung des österreichischen Waffengesetzes, das Gesetz zählt immerhin zu den Strengsten Europas, werden Justizwachebeamte beim Zugang zu einem Waffenpass berücksichtigt. Unter der Führung von FPÖ-Innenminister Herbert Kickl ist es den Verhandlern geglückt, ein modernes und sicheres Paket zu schnüren“, erklärte heute der freiheitliche Nationalratsabgeordnete Christian Lausch.„Es war in der Vergangenheit nicht einzusehen, dass Beamte des Strafvollzuges, die die gleiche Ausbildung an der Waffe genießen wie die Polizei, dabei benachteiligt wurden. Beamte, die privat und in der Öffentlichkeit eine Waffe bei sich führen dürfen, tragen zur allgemeinen Sicherheit bei. Das ist ein intelligenter und bewährter Schritt, denn Polizisten haben schon des Längeren die Möglichkeit, in ihrer Freizeit eine Waffe zu führen“, betonte Lausch.„Verschärfend kommt noch hinzu, dass gerade Justizwachebeamte samt deren Familien von Häftlingen oftmals bedroht werden. Mit dieser Novelle wurde nun auf vielen Ebenen eine Rechtssicherheit geschaffen und klar definiert, wer in Österreich zum Kauf oder zum Führen einer Waffe berechtigt ist – zum Wohle und Sicherheit der Beamten und der Bevölkerung“, bekräftigte Lausch.OTS-ORIGINALTEXT PRESSEAUSSENDUNG UNTER AUSSCHLIESSLICHER
INHALTLICHER VERANTWORTUNG DES AUSSENDERS - WWW.OTS.AT | FPKprintRückfragen &amp; KontaktFreiheitlicher Parlamentsklub01/ 40 110 - 7012presse-parlamentsklub@fpoe.athttp://www.fpoe-parlamentsklub.athttp://www.fpoe.atStichworteFPÖLauschWaffengesetzInnenministeriumJustizwacheChannelPolitikChronik</t>
  </si>
  <si>
    <t>FPÖ-Rauch zu UVP-Gesetz: „Mehr statt weniger Umweltschutz!“</t>
  </si>
  <si>
    <t>„NGO’s erhalten künftig mehr Rechte – Mitgliederlisten werden nicht veröffentlicht“</t>
  </si>
  <si>
    <t>https://www.ots.at/presseaussendung/OTS_20181005_OTS0213/fpoe-rauch-zu-uvp-gesetz-mehr-statt-weniger-umweltschutz</t>
  </si>
  <si>
    <t>„NGO’s erhalten künftig mehr Rechte – Mitgliederlisten werden nicht veröffentlicht“Wien (OTS) -Gestern wurde von der ÖVP-FPÖ Regierung im Umweltausschuss das neue UVP-Gesetz beschlossen. Konkret sollen damit laufende UVP-Verfahren beschleunigt werden. Zudem werden weitere umweltrelevante Prüfbereiche im UVP-Verfahren aufgenommen. Kritik seitens der NGO’s, wonach der Umweltschutz ausgehebelt werden würde, wies der FPÖ-Umweltsprecher NAbg. Walter Rauch entschieden zurück. „Ich darf die Interessenvertretungen bitten, am Boden der Realität zu bleiben. Durch die Umsetzung der Aarhus-Richtlinie wurden die Rechte von NGO’s wesentlich gestärkt und nicht geschwächt. Warum diese dennoch dagegen Sturm laufen, ist nicht nachvollziehbar“, so Rauch.„NGO’s werden bei laufenden Verfahren dank dem neuen UVP-Gesetz künftig eine fixe Parteienstellung erhalten. Damit haben NGO’s in Zukunft mehr Überprüfungsmöglichkeiten und Bescheide können von diesen sogar nachträglich noch beeinsprucht werden. Sie erhalten somit mehr Rechte und Möglichkeiten als je zuvor. Bei allem Verständnis darf ich die Beteiligten darum bitten, am Boden der Realität zu bleiben und zur Sachlichkeit zurückzukehren. Wir schwächen nicht, sondern wir stärken den Umweltschutz“, bekräftigte Rauch.„Für ein Verfahren benötigt es aber auch vollste Transparenz und Seriosität für alle Teilnehmer. Die Offenlegung der Mitgliederlisten im Ministerium und ein Mindestmaß von Mitgliedern ist daher unverzichtbar. Nur so kann vollste Sicherheit und Seriosität im Verfahren gewährleistet werden", so Rauch. Gerüchte, wonach Daten seitens des Ministeriums veröffentlicht und die Offenlegung sogar eine Verletzung der Datenschutzverordnung bedeuten würde, erteilte Rauch eine Absage: „Keine Daten gelangen jemals an die Öffentlichkeit und keine Person wird 'an den Pranger gestellt'. Diese Gerüchte sind schlicht und einfach an den Haaren herbeigezogen. Die Mitgliederliste, die dem Ministerium vorzulegen ist, stellt ein Beweismittel dar, denn es handelt sich bei der UVP-Prüfung um ein behördliches Verfahren. Gemäß DSVGO dürfen personenbezogene Daten in einem behördlichen Verfahren verlangt werden. Diese Daten werden in behördlichen Verfahren seit jeher verlangt und daher ist es für mich unverständlich, warum die NGO‘s sich hier an den Pranger gestellt fühlen. Jeder, der für mehr Transparenz steht, wird das auch verstehen. Warum dieser Umstand nun dermaßen kritisiert wird, ist für mich somit keineswegs verständlich.“Weiters sei die Mitgliederuntergrenze ein weiterer Punkt, der NGO‘s stärke: „Derzeit ist es schon so, dass eine NGO drei Jahre bestehen und ihn ihrem Statut den Umweltschutz verankert haben muss, um in einem UVP-Verfahren gehört zu werden. Die EU gibt vor, dass die Mitgliederzahl einer NGO etwas darüber aussage, ob ein öffentliches Interesse besteht oder nicht. Es ist ja auch zu bezweifeln, dass eine NGO wirklich ein öffentliches Interesse vertritt, wenn man es nicht schafft in drei Jahren 100 Mitstreiter zu finden“, so Rauch. Die Mitgliederuntergrenze von 100 sei im Vergleich zu einer Bürgerinitiative (Anm.: die Bürgerinitiative benötigt 500 Unterstützer) auch sehr niedrig angesetzt: „Wir wollen keine NGO‘s vergrämen, im Gegenteil: wir wollen die, die ein öffentliches Interesse vertreten, stärken“, so der Abgeordnete. Er wies zudem darauf hin, dass diese Überprüfungen seitens der Behörde auch nicht neu wären: „Es bestand ja jetzt schon gesetzlich die Möglichkeit, dass NGO‘s überprüft werden können. Das haben wir ja nicht neu erfunden.“OTS-ORIGINALTEXT PRESSEAUSSENDUNG UNTER AUSSCHLIESSLICHER
INHALTLICHER VERANTWORTUNG DES AUSSENDERS - WWW.OTS.AT | FPKprintRückfragen &amp; KontaktFreiheitlicher Parlamentsklub01/ 40 110 - 7012presse-parlamentsklub@fpoe.athttp://www.fpoe-parlamentsklub.athttp://www.fpoe.atStichworteFPÖRauchUVPNGOBundesregierungPolitik-ChannelPolitik</t>
  </si>
  <si>
    <t>FPÖ-Hafenecker: Offener Brief an ORF-Generaldirektor Wrabetz</t>
  </si>
  <si>
    <t>Neuerlicher Manipulationsskandal in ORF-Berichterstattung</t>
  </si>
  <si>
    <t>https://www.ots.at/presseaussendung/OTS_20181005_OTS0154/fpoe-hafenecker-offener-brief-an-orf-generaldirektor-wrabetz</t>
  </si>
  <si>
    <t>Neuerlicher Manipulationsskandal in ORF-BerichterstattungWien (OTS) -Der Österreichische Rundfunk hat es als seine innerlichste Aufgabe zu betrachten, eine unverfälschte Berichterstattung frei von persönlichen Befindlichkeiten und politischer Einflussnahme auszusenden und zu verbreiten.In den letzten Monaten wurden leider immer wieder Fälle bekannt, die eine Manipulation von Tatsachen nicht nur nahe legen, sondern eindeutig belegen, als Beispiel sei hier die Berichterstattung im Tiroler Wahlkampf erwähnt. Die Hintergründe solcher Machenschaften liegen eindeutig in versuchter politischer Einflussnahme in die öffentliche Meinung und sind auf das schärfste zu verurteilen.Im Zuge der Nationalratssitzung vom 25. September 2018 hielt der SPÖ-Abgeordnete und ÖGB-Präsident Wolfgang Katzian seine Abschiedsrede vor den Abgeordneten. Natürlich zeigten auch freiheitliche Mandatare mit Applaus Respekt und Anerkennung, mit ihnen Frau Bundesminister Mag. Beate Hartinger-Klein und natürlich auch ich selbst.Die Redakteurin der ZiB1 am 26. September 2018 Helma Poschner, zeigte aber ein unwahres Bild mit einem definitiv manipulierten und manipulierten Inhalt, in dem sie ein Kopfschütteln der Ministerin aus einem komplett anderen Zusammenhang, nämlich der Rede der SPÖ-Abgeordneten Dr. Pamela Rendi-Wagner, entnahm und in die Applaus-Szene einsetzte. Dies erweckte den Eindruck, dass die Bundesministerin unhöflich auf den Abschied des Abgeordneten Katzian reagierte.Dieser Vorfall wurde bereits am 29. September 2018 von mir über eine Presseaussendung zur Diskussion gebracht. Es gab von Ihrer Seite aber keine Reaktion.Genau bei dieser Sitzung des Nationalrates wurde Innenminister Herbert Kickl vorgeworfen, die Pressefreiheit in Gefahr bringen zu wollen. Diese Vorwürfe wurden wohl mehr als stichhaltig entkräftet, aber dann offenbart der ORF sein wahres Gesicht und manipuliert den Inhalt einer Abschiedsrede eines Abgeordneten.Ihr Schweigen zu diesem ungeheuren Vorfall, Herr Direktor Wrabetz, ist der zweite Skandal in dieser Angelegenheit. Als Letztverantwortlicher, der sie nun einmal sind, haben Sie die Pflicht, in solchen Fällen Maßnahmen zu ergreifen und bei Bundesministerin Mag. Beate Hartinger-Klein, der Freiheitlichen Partei und beim österreichischen Publikum, um Entschuldigung zu bitten und eine Richtigstellung der Tatsachen zu veröffentlichen.NAbg.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40 110 - 7012presse-parlamentsklub@fpoe.athttp://www.fpoe-parlamentsklub.athttp://www.fpoe.atStichworteFPÖHafeneckerORFWrabetzChannelPolitikChronik</t>
  </si>
  <si>
    <t>FPÖ-Rosenkranz: „Alle Vermutungen, Anschwärzungen und Unterstellungen gegen den Innenminister haben sich in Luft aufgelöst“</t>
  </si>
  <si>
    <t>Jenewein: „Weder hat eine FPÖ-Sturmabteilung das BVT gestürmt, noch waren hier irgendwelche Sturmhauben oder Sturmgewehre im Einsatz“</t>
  </si>
  <si>
    <t>https://www.ots.at/presseaussendung/OTS_20181005_OTS0133/fpoe-rosenkranz-alle-vermutungen-anschwaerzungen-und-unterstellungen-gegen-den-innenminister-haben-sich-in-luft-aufgeloest</t>
  </si>
  <si>
    <t>Jenewein: „Weder hat eine FPÖ-Sturmabteilung das BVT gestürmt, noch waren hier irgendwelche Sturmhauben oder Sturmgewehre im Einsatz“Wien (OTS) -„Alle Vermutungen, Anschwärzungen und Unterstellungen gegen Innenminister Herbert Kickl haben sich durch die bisherigen Zeugenaussagen im BVT-Untersuchungsausschuss in Luft aufgelöst. Es kommt mir so vor, dass die Meinung der Opposition so zu sein scheint, dass die Rechtsmeinung des Portiers des BVT mehr Gewicht hat, als die Rechtsmeinung von Staatsanwälten und Richtern – unsere ist das aber nicht. Wir halten uns daran, was im Rahmen der Gewaltenteilung, die unabhängige Justiz gemacht und entsprechend auch gesagt hat“, stellte heute FPÖ-Klubobmann NAbg. Walter Rosenkranz in einer gemeinsamen Pressekonferenz mit dem freiheitlichen Fraktionsführer im BVT-Untersuchungsausschuss NAbg. Hans-Jörg Jenewein fest.Innenminister Herbert Kickl sei von Anfang an, an einer raschen Aufklärung interessiert gewesen. „Als der Minister von den seit im 2017 im Raum stehenden Vorwürfen erfahren hat, drängte er auf eine rasche Aufklärung und dieser Umstand wurde ihm als Druckausübung auf die Justizbehörden ausgelegt. Es gibt aber einen legitimen Druck und zwar, eine rasche und lückenlose Aufklärung“, betonte Rosenkranz und weiter: „Es war eine ordnungsgemäß und besonnen durchgeführte Hausdurchsuchung und nicht der Innenminister hat diese Hausdurchsuchung angeordnet, sondern die unabhängige Justiz. Daher gibt es weder eine politische Verantwortung für ein Fehlverhalten beim Justizminister und auch nicht beim Innenminister."„Man muss sich eigentlich auch beim Leiter der EGS Oberst Preiszler in aller Form dafür entschuldigen, was ihm an Unterstellungen hier widerfahren ist. Ihn in ein anderes Licht zu stellen, war komplett haltlos“, so Rosenkranz. Und jenen, die meinten, die Polizeieinheit Cobra hätte die Hausdurchsuchung leiten sollen, richtete der FPÖ-Klubobmann aus: „Dort sitzt ein ÖVP-Gemeinderat!“„Es ist beängstigend, dass offensichtlich Pilz, Krainer und Krisper – so quasi die ‘PKK‘ sogar die Forderung nach einem Berufsverbot für Freiheitliche erheben wollen. Damit leistet die Opposition der Demokratie aber einen Bärendienst“, sagte der FPÖ-Klubobmann.Der Fraktionsführer im BVT-Untersuchungsausschuss NAbg. Hans-Jörg Jenewein betonte: „Nach zehn Sitzungen im Untersuchungsausschuss muss ich Ihnen sagen, von den Geschichten der Opposition ist nichts übriggeblieben. Weder hat eine FPÖ-Sturmabteilung - wie es der Herr Pilz immer so schön treffend formuliert hat - in einer Nacht- und Nebelaktion das BVT gestürmt, noch waren hier irgendwelche Sturmhauben oder Sturmgewehre im Einsatz, sondern es hat sich bei dieser Haudurchsuchung um eine korrekte Amtshandlung gehandelt, die im BVT im Übrigen auch nichts Besonderes ist. Denn es hat im Jahr 2016 und 2017 bereits Hausdurchsuchungen gegeben.“So hätten sich durch die Hausdurchsuchung die Verdachtsmomente in verschiedenen Bereichen auch verdichtet. „Es geht auf der einen Seite um Amtsmissbrauch und auf der anderen Seite auch um ein strukturelles Problem im BVT und zwar um den Komplex der Datensicherheit. Es werden mit einem Computerprogramm Akten bearbeitet, das nicht zertifiziert ist und Personen sind mit diesem Programm beschäftigt, die nicht sicherheitsüberprüft sind. Es sind Personen damit beschäftigt, die nicht geschult im Umgang mit klassifizierten Dokumenten sind und auf die Nachfrage im Ausschuss, ob dies üblich ist, bekommt man dann die Antwort: ,Das ist ganz üblich, weil man liest sich einfach den Gesetzestext durch und ist dann de facto selbst geschult.‘ Dass dies in keinerlei Einklang mit den gesetzlichen Bestimmungen steht, wird einfach vom Tisch gewischt“, so Jenewein.„Die Opposition nimmt natürlich nur jene Fakten her, die in ihre eigene Geschichte und in ihr eigenes Weltbild passen. Das hat aber einen Schönheitsfehler: Mit der Realität hat das Ganze nichts zu tun. Die Geschichte, dass die EGS das BVT überfällt, hat sich in Luft aufgelöst. Die Geschichte, dass die WKStA vom Innenministerium instrumentalisiert wurde, hat sich in Luft aufgelöst. Und wenn man heute sagt, der ganze Fall sei ungewöhnlich, dann möchte ich ihnen nur das Zitat von Frau Vrabl-Sanda mit auf den Weg geben, die im Ausschuss klar gesagt hat: ,Die WKStA wurde genau für so ungewöhnliche Fälle erst geschaffen!‘“OTS-ORIGINALTEXT PRESSEAUSSENDUNG UNTER AUSSCHLIESSLICHER
INHALTLICHER VERANTWORTUNG DES AUSSENDERS - WWW.OTS.AT | FPKprintRückfragen &amp; KontaktFreiheitlicher Parlamentsklub01/ 40 110 - 7012presse-parlamentsklub@fpoe.athttp://www.fpoe-parlamentsklub.athttp://www.fpoe.atStichworteFPÖRosenkranzJeneweinBVTPressekonferenzChannelPolitikChronik</t>
  </si>
  <si>
    <t>Vilimsky: "Tiroler SPÖ-Obfrau verteidigt Pflasterstein/Grablichter Aktion gegen Nationalratsabgeordnete"</t>
  </si>
  <si>
    <t>"FPÖ-Generalsekretär fordert Stellungnahme von Rendi-Wagner"</t>
  </si>
  <si>
    <t>https://www.ots.at/presseaussendung/OTS_20181005_OTS0016/vilimsky-tiroler-spoe-obfrau-verteidigt-pflastersteingrablichter-aktion-gegen-nationalratsabgeordnete</t>
  </si>
  <si>
    <t>"FPÖ-Generalsekretär fordert Stellungnahme von Rendi-Wagner"Wien (OTS) -Anfang Juli hatten im Zuge der Diskussion über die Arbeitszeitflexibilisierung SPÖ-Gewerkschaftsfunktionäre zahlreichen Salzburger Nationalratsabgeordneten von FPÖ und ÖVP Pflastersteine und Grablichter vor die Türe gelegt.  „Unfassbar“ ist für FPÖ-Generalsekretär Harald Vilimsky, dass die Tiroler SPÖ-Chefin Elisabeth Blanik in der gestrigen Sitzung des Tiroler Landtages diese rote Pflasterstein- und Grablichter Aktion auch noch gutgeheißen hat. „Wenn eine Spitzenpolitikerin eines Bundeslandes eine Gewaltaktion gegen demokratisch gewählte Abgeordnete verherrlicht, dann ist sie in ihrer Position eindeutig fehl am Platz.“Vilimsky verlangt nach dem Eklat im Tiroler Landtag eine sofortige Distanzierung von der designierten SPÖ-Obfrau Rendi-Wagner von den Aussagen der Landesparteiobfrau und auch klare Konsequenzen. „Ein Stillschweigen der SPÖ-Spitze würde die Duldung dieser Äußerungen bedeuten. Das ist für eine künftige SPÖ-Chefin inakzeptabel. Jegliche Aufrufe zu Gewalt haben in einem demokratischen politischen Diskurs nichts verloren.“OTS-ORIGINALTEXT PRESSEAUSSENDUNG UNTER AUSSCHLIESSLICHER
INHALTLICHER VERANTWORTUNG DES AUSSENDERS - WWW.OTS.AT | FPKprintRückfragen &amp; KontaktFreiheitlicher Parlamentsklub01/ 40 110 - 7012presse-parlamentsklub@fpoe.athttp://www.fpoe-parlamentsklub.athttp://www.fpoe.atStichworteFPÖVilimskySPÖTirolRendi-WagnerChannelPolitik</t>
  </si>
  <si>
    <t>FPÖ-Jenewein: „Die Nebelgranaten und Skandalisierungsversuche der Opposition lösen sich nun in Luft auf“</t>
  </si>
  <si>
    <t>Wien (OTS) - „Durch die Befragungen im BVT-Untersuchungsausschuss der letzten Tage hat sich vor allem klar herauskristallisiert, dass alle bisherigen Behauptungen der Opposition nur Nebelgranaten und Skandalisierungsversuche...</t>
  </si>
  <si>
    <t>https://www.ots.at/presseaussendung/OTS_20181004_OTS0220/fpoe-jenewein-die-nebelgranaten-und-skandalisierungsversuche-der-opposition-loesen-sich-nun-in-luft-auf</t>
  </si>
  <si>
    <t>Wien (OTS) -„Durch die Befragungen im BVT-Untersuchungsausschuss der letzten Tage hat sich vor allem klar herauskristallisiert, dass alle bisherigen Behauptungen der Opposition nur Nebelgranaten und Skandalisierungsversuche waren, die sich nun in Luft auflösen. Da wurde aus einer rechtsstaatlich absolut korrekten Vorgangsweise der Justiz und der Polizei ein Überfall auf das BVT konstruiert und die Schuld Innenminister Herbert Kickl in die Schuhe geschoben. Die Staatsanwältin, die dieses Verfahren führt, bestätigte nun aber, dass sie ohne jeglichen Druck vonseiten des Innenministeriums gehandelt habe und die Einsatzgruppe zur Bekämpfung der Straßenkriminalität ihre Arbeit im Sinne der von ihr erteilten Anordnungen ausgeführt habe. Auch das Märchen des Sturms einer schwer bewaffneten und vermummten Anti-Terror-Einheit auf das BVT ist dadurch in sich zusammengefallen“, erklärte heute der freiheitliche Fraktionsführer im BVT-Untersuchungsausschuss NAbg. Hans-Jörg Jenewein.„Auch die Information durch das Innenministerium an die Staatsanwaltschaft über die Existenz von Zeugen ist absolut gesetzeskonform. Diese haben sich aus Eigeninitiative an das Kabinett gewandt und in formlosen Gesprächen Wahrnehmungen zu bestimmten Sachverhalten geschildert. Dass dies nun als ,Präparierung von Zeugen‘ uminterpretiert wird, spricht wieder einmal für die verquere Denkweise der Opposition, die nun - da ihr die Felle davonschwimmen – versucht, neue Verschwörungstheorien wie Kaninchen aus dem Hut zu zaubern“,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40 110 - 7012presse-parlamentsklub@fpoe.athttp://www.fpoe-parlamentsklub.athttp://www.fpoe.atStichworteFPÖJeneweinBVTOppositionKicklChannelPolitikChronik</t>
  </si>
  <si>
    <t>FPÖ: Aviso: MORGEN Freitag 10.00 Uhr Pressekonferenz mit Rosenkranz und Jenewein</t>
  </si>
  <si>
    <t>https://www.ots.at/presseaussendung/OTS_20181004_OTS0218/fpoe-aviso-morgen-freitag-1000-uhr-pressekonferenz-mit-rosenkranz-und-jenewein</t>
  </si>
  <si>
    <t>Wien (OTS) -Hiermit laden wir die Kolleginnen und Kollegen der Medien zu folgendem Termin ein:Freitag, 5. Oktober 2018, 10.00 UhrPressekonferenz mitdem FPÖ-Klubobmann NAbg. Walter Rosenkranz und dem freiheitlichen Fraktionsführer im BVT-Untersuchungsausschuss NAbg. Hans-Jörg JeneweinThema: „Bisherige Bilanz BVT-Untersuchungsausschuss“ORT: FPÖ-Medienzentrum, Doblhoffgasse 3, Erdgeschoß, 1010 WienOTS-ORIGINALTEXT PRESSEAUSSENDUNG UNTER AUSSCHLIESSLICHER
INHALTLICHER VERANTWORTUNG DES AUSSENDERS - WWW.OTS.AT | FPKprintRückfragen &amp; KontaktFreiheitlicher Parlamentsklub01/ 40 110 - 7012presse-parlamentsklub@fpoe.athttp://www.fpoe-parlamentsklub.athttp://www.fpoe.atStichworteFPÖTerminPressekonferenzAvisoChannelPolitikChronik</t>
  </si>
  <si>
    <t>FPÖ-Tschank: „Mieser Versuch der Opposition, Verantwortung für justizintern gut begründete Entscheidung auf Kickl abzuschieben“</t>
  </si>
  <si>
    <t>Wien (OTS) - „Die Vorgangsweise von SPÖ, NEOS und Liste Pilz ist ein mieser Versuch, die Verantwortung für eine justizintern gut begründete Entscheidung für die Durchführung einer Hausdurchsuchung auf das...</t>
  </si>
  <si>
    <t>https://www.ots.at/presseaussendung/OTS_20181004_OTS0214/fpoe-tschank-mieser-versuch-der-opposition-verantwortung-fuer-justizintern-gut-begruendete-entscheidung-auf-kickl-abzuschieben</t>
  </si>
  <si>
    <t>Wien (OTS) -„Die Vorgangsweise von SPÖ, NEOS und Liste Pilz ist ein mieser Versuch, die Verantwortung für eine justizintern gut begründete Entscheidung für die Durchführung einer Hausdurchsuchung auf das Innenressort und somit auf Innenminister Herbert Kickl abzuschieben“, kritisierte heute das freiheitliche Mitglied im BVT-Untersuchungsausschuss NAbg. Markus Tschank.„Dass es der normale Weg gewesen wäre, dass sich der Generalsekretär des Innenministeriums an den Generalsekretär des Justizministeriums wendet, erscheint angesichts der Tatsache, dass die Generalsekretäre in den Ministerien zum Zeitpunkt der Kontaktaufnahme mit der WKStA erst seit wenigen Wochen eingesetzt waren, wohl eher unüblich, da es diese Position bis zum neuen Bundesministeriengesetz in den beiden Ministerien noch gar nicht gab“, betonte Tschank.„Für die Polizei besteht eine Informationspflicht an die Organe der Strafjustiz, nicht aber an die Justizverwaltung, zu der beispielsweise Generalsekretär Pilnacek zählt. Wie die Informationsflüsse innerhalb des Justizressorts geregelt sind, ist aber Sache der Justiz. Fakt ist auch, dass es gerade deswegen eine eingeschränkte Berichtspflicht der Staatsanwaltschaft gibt, damit keinerlei Einfluss der Politik auf die Wirtschafts- und Korruptionsstaatsanwaltschaft (WKStA) genommen werden kann. Robert Jirovsky, Leiter der ,Weisungsabteilung‘ im Justizministerium bestätigte auch, dass sich ,die WKStA gesetzmäßig völlig korrekt verhalten hat‘ und das Verfahren absolut vertretbar war“, erklärte Tschank.OTS-ORIGINALTEXT PRESSEAUSSENDUNG UNTER AUSSCHLIESSLICHER
INHALTLICHER VERANTWORTUNG DES AUSSENDERS - WWW.OTS.AT | FPKprintRückfragen &amp; KontaktFreiheitlicher Parlamentsklub01/ 40 110 - 7012presse-parlamentsklub@fpoe.athttp://www.fpoe-parlamentsklub.athttp://www.fpoe.atStichworteFPÖTschankBVTOppositionKicklChannelPolitikChronik</t>
  </si>
  <si>
    <t>FPÖ-Povysil: „Privatkrankenhäuser tragen einen wesentlichen Teil zur Sicherung unseres Gesundheitssystems bei“</t>
  </si>
  <si>
    <t>„Aufstockung der Mittel für den PRIKRAF ist absolut zu befürworten“</t>
  </si>
  <si>
    <t>https://www.ots.at/presseaussendung/OTS_20181004_OTS0164/fpoe-povysil-privatkrankenhaeuser-tragen-einen-wesentlichen-teil-zur-sicherung-unseres-gesundheitssystems-bei</t>
  </si>
  <si>
    <t>„Aufstockung der Mittel für den PRIKRAF ist absolut zu befürworten“Wien (OTS) -„Die Aufstockung der Mittel für den Privatkrankenanstalten-Finanzierungsfonds (PRIKRAF) ist eine wichtige Maßnahme im Sinne einer effizienten Gesundheitsversorgung. Die privaten Krankenanstalten leisten einen bedeutenden Beitrag für unser Gesundheitssystem und behandeln jährlich mehr als 100.000 Patienten mit hervorragender Qualität und Effizienz. Rund 25 Prozent der behandelten Erkrankungen betrafen den orthopädischen Bereich, zwölf Prozent Augenerkrankungen. Dadurch werden die öffentlichen Spitäler entlastet, die mit Kapazitätsengpässen zu kämpfen haben. Wir schaffen Fairness für die Patienten, die unter der Überlastung der Krankenhäuser oft leiden müssen“, erklärte heute die freiheitliche Gesundheitssprecherin und Vorsitzende des parlamentarischen Gesundheitsausschusses NAbg. Prim. Dr. Brigitte Povysil hinsichtlich der geplanten Erhöhung der Mittel für den PRIKRAF ab 2019.„Bisher war der Kostenersatz für die Privatkrankenanstalten deutlich geringer, als der für landesfondsfinanzierte Krankenhäuser. Es ist aber nicht fair, dass für dieselbe Leistung eine unterschiedliche Dotierung vorgesehen ist. Diese Ungerechtigkeit wird mit der Erhöhung des PRIKRAF nun teilweise ausgeglichen und wir stärken somit die Effizienz des Gesundheitsangebotes in Österreich. Privatspitäler erhalten keine Beihilfen aus dem Steuertopf, die Behandlung eines Patienten kostet dem Gesundheitssystem daher in Summe auch weniger, als in einem öffentlichen Krankenhaus. Im Sinne eines ausgeglichenen Gesundheitsbudgets ist daher die Unterstützung der PRIKRAF-Krankenhäuser notwendig und wesentlich“, betonte Povysil.„Uns ist es wichtig, dass die Patienten best- und schnellstmöglich versorgt werden. Die Kapazitäten in den landesfondfinanzierten Krankenanstalten sind begrenzt und immer wieder ist von ,Gangbetten‘ und unzumutbare Wartezeiten für Operationen die Rede. Dies ist für die Patienten eine unmögliche und belastende Situation, die wir bereinigen müssen. Die Privatkrankenhäuser können hierbei einen wesentlichen Teil zur Entlastung des Krankenhaussystems beitragen, daher ist die Aufstockung der Mittel des PRIKRAF im Sinne der Fairness zu befürworten“,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40 110 - 7012presse-parlamentsklub@fpoe.athttp://www.fpoe-parlamentsklub.athttp://www.fpoe.atStichworteFPÖPovysilSozialversicherungGesundheitKrankenanstaltenChannelPolitikChronik</t>
  </si>
  <si>
    <t>FPÖ-Obermayr: „Bei der Vergabe öffentlicher Aufträge darf der Fetisch des Billigpreises nicht ausschlaggebend sein“</t>
  </si>
  <si>
    <t>„Kriterien zur Vergabe müssen eindeutiger geregelt werden. Zukünftige Handelsabkommen sollen Drittmärkte für Europäer öffnen“</t>
  </si>
  <si>
    <t>https://www.ots.at/presseaussendung/OTS_20181004_OTS0122/fpoe-obermayr-bei-der-vergabe-oeffentlicher-auftraege-darf-der-fetisch-des-billigpreises-nicht-ausschlaggebend-sein</t>
  </si>
  <si>
    <t>„Kriterien zur Vergabe müssen eindeutiger geregelt werden. Zukünftige Handelsabkommen sollen Drittmärkte für Europäer öffnen“Wien (OTS) -Laut Angaben der Europäischen Kommission werden 55% der öffentlichen Aufträge nur aufgrund des niedrigsten Anbieterpreises vergeben. „Das zeigt deutlich, dass die bisherigen Leitlinien der Europäischen Kommission nicht ausreichend sind, damit bei der Vergabe öffentlicher Aufträge auch wirklich der beste Anbieter ausgewählt wird“, kommentierte der freiheitliche EU-Abgeordnete, Franz Obermayr, den heute angenommenen Initiativbericht „Strategiepaket für die öffentliche Auftragsvergabe“ im Europäischen Parlament in Straßburg. „Die Praxis hat gezeigt, dass ein niedriger Preis zwar schön ist, er aber keine Aussage über die Qualität, Nachhaltigkeit und vor allem, ob das Unternehmen die Aufgabe überhaupt 'stemmen' kann, zulässt.“Der Initiativbericht beinhaltet neben der Digitalisierung zur Verbesserung der administrativen Abläufe zur öffentlichen Vergabe und Ausschreibungen von öffentlichen Aufträgen auch Vorschläge, nach welchen Kriterien Anbieter den Zuschlag bekommen sollen. „In dem Bericht sind gute Ansätze enthalten. Meiner Ansicht nach, sind die Kriterien zur Vergabe allerdings nicht eindeutig genug. Es muss klar werden, dass Billiganbieter und Preisdumping nicht zu einem nachhaltigen Erfolg führen werden. Eine genaue Beurteilung der Anbieter und ihrer Fähigkeit, Projekte erfolgsversprechend abwickeln zu können oder die Qualität ihrer Arbeit, werden eben nicht nur durch den Preis widergespiegelt.“Die Forderung, dass Drittländer ihrerseits die Vergabe öffentlicher Aufträge für Europäische Anbieter öffnen sollen und dies in zukünftigen Handelsabkommen festgelegt werden soll, begrüßte der FPÖ-Abgeordnete ausdrücklich. „Eine Öffnung von Drittmärkten für europäische Firmen wäre zu begrüßen, denn die Qualität österreichischer Dienstleistungen und Produkte spricht für sich“, bekräftigte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40 110 - 7012presse-parlamentsklub@fpoe.athttp://www.fpoe-parlamentsklub.athttp://www.fpoe.atStichworteFPÖObermayrEUVergaberichtlinienPreisdumpingChannelPolitik</t>
  </si>
  <si>
    <t>„Ehe für alle“ – FPÖ-Rosenkranz: Nehmen Ersuchen von Kardinal Schönborn gerne auf und laden ÖVP-Parlamentsklub zu Verhandlungen ein</t>
  </si>
  <si>
    <t>FPÖ-Klubbeschluss sieht Beibehaltung der klassischen Ehe zwischen Mann und Frau vor</t>
  </si>
  <si>
    <t>https://www.ots.at/presseaussendung/OTS_20181004_OTS0091/ehe-fuer-alle-fpoe-rosenkranz-nehmen-ersuchen-von-kardinal-schoenborn-gerne-auf-und-laden-oevp-parlamentsklub-zu-verhandlungen-ein</t>
  </si>
  <si>
    <t>FPÖ-Klubbeschluss sieht Beibehaltung der klassischen Ehe zwischen Mann und Frau vorWien (OTS) -Der freiheitliche Klubobmann NAbg. Dr. Walter Rosenkranz sieht nach dem Appell von Kardinal Christoph Schönborn an die Regierung, zu prüfen, ob die Umsetzung des Verfassungsgerichtshof-Erkenntnisses in einer Form erfolgen kann, dass es keine ungerechtfertigte Ungleichbehandlung mehr gibt und trotzdem die Unverwechselbarkeit der Ehe bleibt, beide Regierungsparteien gefordert. „Das heutige Ersuchen des Kardinals ist ganz im Sinne der Meinung der FPÖ und daher nehmen wir es auch gerne auf.“Rosenkranz verweist in diesem Zusammenhang auf einen diesbezüglichen Beschluss des freiheitlichen Parlamentsklubs, dass die Ehe im klassischen Sinne Mann und Frau vorbehalten bleiben soll. „Der FPÖ-Parlamentsklub lädt daher den ÖVP-Parlamentsklub ein, gemeinsam an einer verfassungskonformen Lösung in diese Richtung zu arbeiten“,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40 110 - 7012presse-parlamentsklub@fpoe.athttp://www.fpoe-parlamentsklub.athttp://www.fpoe.atStichworteFPÖRosenkranzEheSchönbornChannelPolitik</t>
  </si>
  <si>
    <t>FPÖ-Jenewein: „Klenk will von Rechercheblamage ablenken“</t>
  </si>
  <si>
    <t>Wien (OTS) - „Falter-Journalist Klenk hat journalistische Grundsätze missachtet, die normalerweise jedem in diesem Bereich Tätigen klar sein müssten. Offenbar ist er jetzt peinlich darum bemüht, von seiner eigenen...</t>
  </si>
  <si>
    <t>https://www.ots.at/presseaussendung/OTS_20181003_OTS0191/fpoe-jenewein-klenk-will-von-rechercheblamage-ablenken</t>
  </si>
  <si>
    <t>Wien (OTS) -„Falter-Journalist Klenk hat journalistische Grundsätze missachtet, die normalerweise jedem in diesem Bereich Tätigen klar sein müssten. Offenbar ist er jetzt peinlich darum bemüht, von seiner eigenen Rechercheblamage abzulenken. Wenn Herr Klenk falsche Interpretationen anstellt und zum Überdruss auch noch seine unzureichenden Rückfragen im BMI kaschieren will, dann ist es nur das gute Recht des Innenministeriums, sich zu wehren und die Fakten wahrheitsgemäß wiederzugeben. Sich jetzt als Opfer darzustellen und von der Twitterblase bemitleiden zu lassen, ist an Peinlichkeit nicht mehr zu überbieten“, so heute FPÖ-Mediensprecher NAbg. Hans-Jörg Jenewein, der Florian Klenk empfiehlt, seinen Fauxpas einzugestehen und sich für seine nicht den journalistischen Grundregeln entsprechende Berichterstattung zu entschuldigen.OTS-ORIGINALTEXT PRESSEAUSSENDUNG UNTER AUSSCHLIESSLICHER
INHALTLICHER VERANTWORTUNG DES AUSSENDERS - WWW.OTS.AT | FPKprintRückfragen &amp; KontaktFreiheitlicher Parlamentsklub01/ 40 110 - 7012presse-parlamentsklub@fpoe.athttp://www.fpoe-parlamentsklub.athttp://www.fpoe.atStichworteFPÖInneresBVTChannelPolitik</t>
  </si>
  <si>
    <t>FPÖ-Rauch zu E-Mobilitätspaket: „Maßnahmen statt Verbote und Vorschriften!“</t>
  </si>
  <si>
    <t>Wien (OTS) - Geht es nach Verkehrsminister Norbert Hofer und Umweltministerin Elisabeth Köstinger, sollen Elektrofahrzeuge künftig deutliche Vorteile im Straßenverkehr erfahren. So besteht für E-Autos künftig...</t>
  </si>
  <si>
    <t>https://www.ots.at/presseaussendung/OTS_20181003_OTS0174/fpoe-rauch-zu-e-mobilitaetspaket-massnahmen-statt-verbote-und-vorschriften</t>
  </si>
  <si>
    <t>Wien (OTS) -Geht es nach Verkehrsminister Norbert Hofer und Umweltministerin Elisabeth Köstinger, sollen Elektrofahrzeuge künftig deutliche Vorteile im Straßenverkehr erfahren. So besteht für E-Autos künftig kein IG-L Tempolimit mehr und zusätzlich dürfen Busspuren von E-Autos mitbenützt werden. Zudem sind weitere Förderungen für die Elektromobilität geplant. FPÖ-Umweltsprecher Walter Rauch dazu: „Das geplante E-Mobilitätspaket ist begrüßenswert und beweist einmal mehr, dass die Minister Hofer und Köstinger Umweltpolitik ohne Verbote, Auflagen und Vorschriften leben.“„Umweltpolitik funktioniert nur mit und nicht gegen die Menschen. Der Umstieg auf E-Mobilität muss daher mit zahlreichen Vorteilen und Maßnahmen für alle Österreicher schmackhaft gemacht werden. Die E-Mobilität ist längst in Österreich angekommen, so sind mit Stand Ende August 2018 bereits mehr als 18.000 Elektrofahrzeuge in Österreich angemeldet. Dies bedeutet einen Anteil von rund 0,4 Prozent am Gesamtverkehrsaufkommen. Gemessen mit den Vorjahren ist hier ein deutlicher Anstieg der Neuanmeldungen von E-Fahrzeugen zu erkennen“, so Rauch.„Wir sind aber noch lange nicht am Ziel und die Elektromobilität ist einer von vielen Schlüsseln zum Erfolg. Nach und nach arbeitet unsere Regierung an der Erreichung der Klimaziele ‚#mission2030‘. Mit dieser Aktion setzen wir ein eindeutiges Zeichen“, betonte Rauch. Zudem bekräftigte dieser, dass nicht nur die E-Mobilität künftig verstärkt gefördert wird, auch wasserstoffbetriebene Fahrzeuge sind auf der Agenda der Regierung: „Nur mit einem ganzheitlichen Blick ist es möglich, die CO2-Emmissionen im Straßenverkehr in Österreich nachhaltig zu senken. Unsere Regierung ist jedenfalls auf dem besten Weg dahin“.Auch der freiheitliche Verkehrssprecher und Generalsekretär NAbg. Christian Hafenecker begrüßt den Schritt der Regierung: „Lange genug war der KFZ-Verkehr die ‚Melkkuh der Nation‘. Mit der FPÖ in der Regierung werden endlich zielführende und nachhaltige Maßnahmen im Sinne vieler Lenker von Elektrofahrzeugen, fernab von etwaigen neuen Belastungen, getroffen."OTS-ORIGINALTEXT PRESSEAUSSENDUNG UNTER AUSSCHLIESSLICHER
INHALTLICHER VERANTWORTUNG DES AUSSENDERS - WWW.OTS.AT | FPKprintRückfragen &amp; KontaktFreiheitlicher Parlamentsklub01/ 40 110 - 7012presse-parlamentsklub@fpoe.athttp://www.fpoe-parlamentsklub.athttp://www.fpoe.atStichworteFPÖRauchHafeneckerE-MobilitätspaketBundesregierungPolitik-ChannelPolitik</t>
  </si>
  <si>
    <t>FPÖ-Riemer zum Welttierschutztag: "Tiere sind keine Ware"</t>
  </si>
  <si>
    <t>Wien (OTS) - "Allein die Unterscheidung in Nutz- und Haustiere pervertiert jedes noch so gute Tierschutzgesetz. Haustiere erfahren eine andere Wertschätzung als jene Geschöpfe, die als Teil der Massenverwertungsmaschinerie...</t>
  </si>
  <si>
    <t>https://www.ots.at/presseaussendung/OTS_20181003_OTS0142/fpoe-riemer-zum-welttierschutztag-tiere-sind-keine-ware</t>
  </si>
  <si>
    <t>Wien (OTS) -"Allein die Unterscheidung in Nutz- und Haustiere pervertiert jedes noch so gute Tierschutzgesetz. Haustiere erfahren eine andere Wertschätzung als jene Geschöpfe, die als Teil der Massenverwertungsmaschinerie in Schlachthöfen ihr genau berechnetes Ablaufdatum tragen. Alle Tiere haben unabhängig ihrer Bestimmung, respektvoll und artgerecht als Lebewesen und nicht als Ware behandelt zu werden", forderte der freiheitliche Tierschutzsprecher NAbg. Josef Riemer. "Ein Tierschutzgesetz ist nur dann erfolgreich, wenn es von allen Gesellschaftsschichten und Interessensgruppen verinnerlicht wird und es keinen Kompromiss zu den materiellen Wünschen unterschiedlicher Lobbys darstellt. Das Schweigen der Konsumenten legalisiert diese Praxis leider. Selbst ein aktuelles Thema wie das rituelle Schächten darf kein Tabuthema darstellen und muss, ohne religiöse Gefühle verletzen zu wollen, einer Lösung zugeführt werden, die einer aufgeklärten Menschheit im 21.- Jahrhundert entspricht.""Tausende Tierfabriken, Tierhandlungen und Herstellerfirmen verdanken ihren Profit den Tieren. Wer verdrängt nicht all zu leicht vor einer Fleischvitrine das einstige Lebewesen unter der Verpackung. Durch eine die Billigfleischindustrie ist dem Konsumenten jeglicher Bezug zum Lebensmittel abhandengekommen und führt dazu, dass Tonnen an Fleisch aus Haushalten in Mülltonnen landen - ein Armutszeichen der Überflussgesellschaft“, so Riemer."Generell ist das Strafmaß zu gering, um bei einem Verstoß gegen das Tierschutzgesetz eine Verhaltensänderung in den Köpfen mancher Tierhalter und Sadisten zu bewirken. Wir werden auch die Höhe der Strafen bei Tierquälerei und dem illegalen Tierhandel noch genauer unter die Lupe nehmen. Ein Trauerspiel an sich stellen Tiertransporte dar. Hier ist auch die EU gefordert, denn 360 Millionen Tiere werden EU-weit transportiert, davon 52 Millionen über Ländergrenzen hinweg, betonte der Tierschutzsprecher."Aber schlussendlich gehört auch das Engagement der vielen ehrenamtlichen Helfer, den Mitarbeitern in Tierheimen und der Tierärzte hervorgehoben, die sich alle einer gerechteren Tierwelt verschrieben  haben - ihnen gilt Dank und Anerkennung!", bekräftigte Riemer.OTS-ORIGINALTEXT PRESSEAUSSENDUNG UNTER AUSSCHLIESSLICHER
INHALTLICHER VERANTWORTUNG DES AUSSENDERS - WWW.OTS.AT | FPKprintRückfragen &amp; KontaktFreiheitlicher Parlamentsklub01/ 40 110 - 7012presse-parlamentsklub@fpoe.athttp://www.fpoe-parlamentsklub.athttp://www.fpoe.atStichworteFPÖRiemerWelttierschutztagTierschutzgesetzChannelPolitikChronik</t>
  </si>
  <si>
    <t>FPÖ-Kappel: „Mehrwertsteuerreform wird Betrugsmöglichkeiten deutlich reduzieren“</t>
  </si>
  <si>
    <t>„Mehrwertsteuerlücke beträgt allein in Österreich 3,2 Mrd. Euro pro Jahr“</t>
  </si>
  <si>
    <t>https://www.ots.at/presseaussendung/OTS_20181003_OTS0133/fpoe-kappel-mehrwertsteuerreform-wird-betrugsmoeglichkeiten-deutlich-reduzieren</t>
  </si>
  <si>
    <t>„Mehrwertsteuerlücke beträgt allein in Österreich 3,2 Mrd. Euro pro Jahr“Wien (OTS) -„Die Einigung der EU-Finanzminister auf eine von der Kommission vorgeschlagene Mehrwertsteuerreform, die unter anderem die Möglichkeit niedrigere Steuersätze für Online-Publikationen und E-Bücher, die verstärkte Bekämpfung von Mehrwertsteuerbetrug und eine engere Verwaltungszusammenarbeit zwischen den nationalen Steuerbehörden vorsieht, entspricht auch unseren Vorschlägen zu den entsprechenden Berichten im Finanzausschuss und wird die Betrugsmöglichkeiten deutlich reduzieren“, sagte die freiheitliche Europaabgeordnete Dr. Barbara Kappel, die Schattenberichterstatterin für die Mehrwertsteuer-Dossiers ist. „Wie wichtig die Bekämpfung von Mehrwertsteuerbetrug ist zeigt allein die Mehrwertsteuerlücke in Österreich, welche 2015 zwölf Prozent des Steueraufkommens oder 3,2 Mrd. Euro betrug.“„Den Mitgliedstaaten wird es künftig freigestellt, einen ermäßigten Mehrwertsteuersatz für elektronische Publikationen, wie etwa E-Bücher anzuwenden. Der bisherige Mindestsatz von 15 Prozent  kann nun auch niedriger angesetzt werden, was beispielsweise  für die Buchbranche eine enorme bürokratische Entlastung und Vereinfachung darstellt. Die Diskriminierung digitaler Inhalte durch das Splitting der Umsatzsteuer fällt somit weg. Zudem wird durch flexible Steuersätze auch mit dem technologischen Fortschritt in diesem Bereich Schritt gehalten“, erklärte Kappel.„Zudem stellt das sogenannte Reverse-Charge-System ein effektives Mittel gegen Mehrwertsteuerbetrug dar. Der Mechanismus wird künftig in Kraft treten, wenn ein Mitgliedsland mindestens 25 Prozent der Mehrwertsteuerlücke auf Karussellbetrug zurückführen kann. Berücksichtigt werden dabei allerdings nur Waren und Dienstleistungen über einem Schwellenwert von 17.500 Euro pro Transaktion, was den Verwaltungsaufwand für kleine und mittlere Betriebe reduziert. Neben einem Ausbau und einer Erhöhung der Qualität des Informationsaustausches zwischen nationalen Steuerbehörden, wird diese Ausnahme von den Mehrwertsteuervorschriften den Mehrwertsteuerbetrug besonders in Osteuropa eindämmen“,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40 110 - 7012presse-parlamentsklub@fpoe.athttp://www.fpoe-parlamentsklub.athttp://www.fpoe.atStichworteFPÖKappelMehrwertsteuerreformEUChannelPolitik</t>
  </si>
  <si>
    <t>FPÖ-Walter Rosenkranz: „ORF-Manipulationsskandal muss zu Konsequenzen führen“</t>
  </si>
  <si>
    <t>„FPÖ wird ORF-Stiftungsrat und Presserat mit diesem Fall beschäftigen“</t>
  </si>
  <si>
    <t>https://www.ots.at/presseaussendung/OTS_20181003_OTS0111/fpoe-walter-rosenkranz-orf-manipulationsskandal-muss-zu-konsequenzen-fuehren</t>
  </si>
  <si>
    <t>„FPÖ wird ORF-Stiftungsrat und Presserat mit diesem Fall beschäftigen“Wien (OTS) -Nach dem ORF-Manipulationsskandal von vergangener Woche fordert der freiheitliche Klubobmann NAbg. Dr. Walter Rosenkranz den ORF auf, endlich für Konsequenzen zu sorgen. Der ORF zeigte in einem ZiB1-Bericht am 26. September 2018 eine Sequenz, die aber in dieser Form nie stattgefunden hat. In dem von ORF-Redakteurin Helma Poschner gestalteten Beitrag wurde nämlich der Eindruck vermittelt, als hätte FPÖ-Sozialministerin Beate Hartinger-Klein im Zuge der Abschiedsrede von ÖGB-Präsident Wolfgang Katzian verständnislos den Kopf geschüttelt. Allerdings war das ganz anders, denn dieser Zwischenschnitt mit der Sozialministerin stammte während der Rede von SPÖ-Gesundheitssprecherin Rendi-Wagner eine knappe halbe Stunde später, als diese der Ministerin massive Kürzungen im Gesundheitsbereich vorwarf.Rosenkranz verlangt unverzügliche und vollständige Aufklärung darüber, ob es sich hier um eine einzelnes Fehlverhalten der Redakteurin oder ein gesamtes redaktionelles Manipulationskollektiv gehandelt habe. „Es hat seitens der ORF-Führung um Generaldirektor Alexander Wrabetz bis heute keine Reaktion beziehungsweise personelle Konsequenzen für dieses unentschuldbare Fehlverhalten gegeben. Die FPÖ wird nach dieser eklatanten Manipulation das stillschweigende ‚Durchtauchen‘ sicher nicht akzeptieren, sondern den ORF-Stiftungsrat als Aufsichtsgremium sowie den Presserat mit diesem Fall beschäftigen“, kündigte der Klubobmann an.„Insbesondere der ORF ist als öffentlich-rechtliches Medium zu Objektivität und Korrektheit verpflichtet. Der betreffende Bericht ist das genaue Gegenteil davon. Daher werden wir bis zu einer umfassenden Aufklärung nicht lockerlassen“,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40 110 - 7012presse-parlamentsklub@fpoe.athttp://www.fpoe-parlamentsklub.athttp://www.fpoe.atStichworteFPÖRosenkranzORFORF-StiftungsratPresseratChannelPolitik</t>
  </si>
  <si>
    <t>FPÖ-Hafenecker: „Ein Denkmal als großer Dank für die Gründerinnen unseres Wohlstandes“</t>
  </si>
  <si>
    <t>Wien (OTS) - Am 1. Oktober 2018 enthüllte Vizekanzler Heinz-Christian Strache ein Denkmal zum Gedenken an die sogenannten Trümmerfrauen auf der Mölkerbastei. Diese Gedenkstätte wurde privat finanziert und steht...</t>
  </si>
  <si>
    <t>https://www.ots.at/presseaussendung/OTS_20181003_OTS0106/fpoe-hafenecker-ein-denkmal-als-grosser-dank-fuer-die-gruenderinnen-unseres-wohlstandes</t>
  </si>
  <si>
    <t>Wien (OTS) -Am 1. Oktober 2018 enthüllte Vizekanzler Heinz-Christian Strache ein Denkmal zum Gedenken an die sogenannten Trümmerfrauen auf der Mölkerbastei. Diese Gedenkstätte wurde privat finanziert und steht auch auf einem privaten Grundstück. Der freiheitliche Generalsekretär NAbg. Christian Hafenecker zeigte sich über die unfassbaren Wortmeldungen aus der Stadt Wien und von Medien schockiert: „Dieser Generation an Frauen verdanken wir nach dem Krieg den Aufbau und unseren Wohlstand. Sie haben unter unglaublichen Entbehrungen am Wirtschaftswunder mitgewirkt und auch noch die Erziehung unserer Eltern übernommen. Diese nun als Nazi-Verbrecher hinzustellen und pauschal mit NS-Gräueltaten in Verbindung zu bringen, macht mich sprachlos.“„Grüne Polemik wäre man ja gewohnt, aber dass gerade eine SPÖ-Kulturstadträtin von einem ‚historisch korrektem‘ Blick spricht und mit diesem gegen einen Großteil der SPÖ-Stammwähler aus der Nachkriegszeit argumentiert, ist schon ein starkes Stück. Diese Generation hat die Sozialdemokratische Partei groß gemacht, hat Österreich geprägt und wieder erstarken lassen. Überheblichkeit und Wortspenden wie diese sind offenkundig auch der Grund dafür, warum die Sozialisten in Österreich stehen wo sie stehen, nämlich am Abgrund. Von linken Postillen erwarte ich mir keine moralische Erleuchtung im Hinblick auf die Wiederaufbaugeneration, seitens der SPÖ ist eine klare und deutliche Entschuldigung mehr als überfällig“,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40 110 - 7012presse-parlamentsklub@fpoe.athttp://www.fpoe-parlamentsklub.athttp://www.fpoe.atStichworteFPÖHafeneckerTrümmerfrauenSPÖGedenkenChannelPolitik</t>
  </si>
  <si>
    <t>FPÖ-Hafenecker: „Alt-Bundespräsident Fischer sollte seiner ehemaligen Funktion angemessene Neutralität walten lassen“</t>
  </si>
  <si>
    <t>Wien (OTS) - „Wenn Alt-Bundespräsident Fischer meint, die Vorgänge im Zusammenhang mit der Hausdurchsuchung im BVT mache ihn besorgt, so würde ich ihm raten sich die Informationen nicht nur von seinen SPÖ-Parteifreunden...</t>
  </si>
  <si>
    <t>https://www.ots.at/presseaussendung/OTS_20181003_OTS0057/fpoe-hafenecker-alt-bundespraesident-fischer-sollte-seiner-ehemaligen-funktion-angemessene-neutralitaet-walten-lassen</t>
  </si>
  <si>
    <t>Wien (OTS) -„Wenn Alt-Bundespräsident Fischer meint, die Vorgänge im Zusammenhang mit der Hausdurchsuchung im BVT mache ihn besorgt, so würde ich ihm raten sich die Informationen nicht nur von seinen SPÖ-Parteifreunden einzuholen, sondern im Sinne seiner ehemaligen Funktion Neutralität in der Betrachtung walten zu lassen. Im Zuge der gestrigen Befragung im Untersuchungsausschuss hat sich nämlich gezeigt, dass die Hausdurchsuchung von der Justiz angeordnet wurde, alle Vorgänge korrekt abgelaufen sind und die Staatsanwaltschaft den gesamten Zeitraum über Herrin des Verfahrens war,“ sagte heute FPÖ-Generalsekretär NAbg. Christian Hafenecker zu einem APA-Interview von Alt-Bundespräsident Heinz Fischer.„Dass nun sogar der ehemalige Bundespräsident zur Rettung der Verschwörungstheorien der SPÖ rund um Innenminister Herbert Kickl einschreiten muss, zeigt eindeutig, wie fragil dieser künstliche Skandal ist. Fischer hat erklärt, dass er seine Parteimitgliedschaft bei der SPÖ noch immer ruhend gestellt habe, da ein ehemaliger Bundespräsident parteipolitisch genauso ungebunden sein soll, wie ein amtierender. Diese selbst getätigte Begründung sollte er auch in seiner Informationsbeschaffung und Beurteilungen ernst nehmen,“ betonte Hafenecker.„Auch die Flüchtlingspolitik bereitet Fischer scheinbar Sorgen. Er sollte sich aber vielleicht einmal mit der Bevölkerung unterhalten, als deren Vertreter er sich jahrelang gesehen hat, denn dieser bereitet viel mehr die von falscher Toleranz getriebene Flüchtlingspolitik der ehemaligen SPÖ-geführten Regierung Sorgen. Diese hat zahlreiche Probleme mit sich gebracht, derer sich die Regierung unter FPÖ und ÖVP nun annimmt und der große Zuspruch der Wähler gibt uns Recht. Innenminister Herbert Kickl leistet hervorragende Arbeit und ergreift wirksame Maßnahmen gegen Asylmissbrauch und illegale Wirtschaftsmigration. Es ist verständlich, dass diese wirkenden Maßnahmen den Innenminister zum Feindbild der SPÖ macht, der ja die Wähler in Scharen davonrennen. Die immer wieder aufgebrachte Kritik der SPÖ, die sich nun als letzten Strohhalm an die Unterstützung des ehemaligen Staatsoberhauptes klammert, ist nur von der Angst vor der vollkommenen Bedeutungslosigkeit getrieben und entbehrt jeder Grundlage. Es zeigt nur wieder, wie die ehemaligen Kanzlerpartei unter den Phantomschmerzen des Machtverlustes leidet und diesen versucht, zu kompensieren“,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40 110 - 7012presse-parlamentsklub@fpoe.athttp://www.fpoe-parlamentsklub.athttp://www.fpoe.atStichworteFPÖHafeneckerBundespräsidentBundesregierungÖsterreichPolitik-ChannelPolitik</t>
  </si>
  <si>
    <t>FPÖ-Jenewein: „Falter-Rohrkrepierer verdeutlicht Zusammenbruch des Lügengebäudes rund um angeblichen BVT-Skandal“</t>
  </si>
  <si>
    <t>Wien (OTS) - „Der ,neuerliche Rohrkrepierer‘ vom Falter verdeutlicht einmal mehr, dass das künstlich aufgebaute Lügengebäude rund um den angeblichen BVT-Skandal langsam aber sicher zusammenbricht.“ Mit diesen...</t>
  </si>
  <si>
    <t>https://www.ots.at/presseaussendung/OTS_20181002_OTS0209/fpoe-jenewein-falter-rohrkrepierer-verdeutlicht-zusammenbruch-des-luegengebaeudes-rund-um-angeblichen-bvt-skandal</t>
  </si>
  <si>
    <t>Wien (OTS) -„Der ,neuerliche Rohrkrepierer‘ vom Falter verdeutlicht einmal mehr, dass das künstlich aufgebaute Lügengebäude rund um den angeblichen BVT-Skandal langsam aber sicher zusammenbricht.“ Mit diesen Worten kommentierte heute der freiheitliche Fraktionsführer im BVT-Untersuchungsausschuss NAbg Hans-Jörg Jenewein die Falter-Vorausmeldung. „In regelmäßigen Abständen versucht diese Wochenzeitung, mit Unwahrheiten Stimmung gegen den Innenminister zu machen“, so Jenewein.„In das gleiche Horn blasen die Oppositionsparteien, die jeden noch so ‚dünnen Strohhalm‘ ergreifen, um ihr politisches Spiel gespickt mit Verschwörungstheorien, Obstruktion und Effekthascherei weiterführen zu können. Mit dieser unseriösen Vorgangsweise hoffen sie, den erfolgreichsten Innenminister der Zweiten Republik Schaden zufügen zu können. Das ist ein Sinnbild für deren vollkommen verfehlte und nur von blindem Hass getriebene ‚Oppositionspolitik‘ – nicht mehr und nicht weniger“,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40 110 - 7012presse-parlamentsklub@fpoe.athttp://www.fpoe-parlamentsklub.athttp://www.fpoe.atStichworteFPÖJeneweinGeheimdiensteInnenministeriumChannelPolitikChronik</t>
  </si>
  <si>
    <t>FPÖ-Hafenecker zu BVT: „Fragiles Konstrukt aus hetzerischen Aussagen und Unwahrheiten ist endgültig zusammengebrochen“</t>
  </si>
  <si>
    <t>Wien (OTS) - „Mit der heutigen Befragung der zuständigen Staatsanwältin im BVT-Verfahren, Frau Schmudermayer ist das von Anfang an ‚fragile Konstrukt aus hetzerischen Aussagen und Unwahrheiten‘ zusammengebrochen....</t>
  </si>
  <si>
    <t>https://www.ots.at/presseaussendung/OTS_20181002_OTS0177/fpoe-hafenecker-zu-bvt-fragiles-konstrukt-aus-hetzerischen-aussagen-und-unwahrheiten-ist-endgueltig-zusammengebrochen</t>
  </si>
  <si>
    <t>Wien (OTS) -„Mit der heutigen Befragung der zuständigen Staatsanwältin im BVT-Verfahren, Frau Schmudermayer ist das von Anfang an ‚fragile Konstrukt aus hetzerischen Aussagen und Unwahrheiten‘ zusammengebrochen. Die Opposition hat sich mit der Inszenierung eines angeblichen Skandals nun endgültig der Lächerlichkeit preisgegeben“, erklärte heute FPÖ-Generalsekretär NAbg. Christian Hafenecker.„Die Behauptung, die Hausdurchsuchung wäre von langer Hand durch Innenminister Herbert Kickl geplant gewesen und hätte nur dazu gedient, an irgendwelche Daten zu kommen, straft sich mit der heutigen Aussage schlussendlich selbst Lügen. Die Ermittlungen der Staatsanwaltschaft begannen bereits im April 2017 und nicht erst durch die Kontaktaufnahme des Generalsekretärs Goldgruber und während der gesamten Zeit war die Staatsanwältin Herrin des Verfahrens“, so Hafenecker.„Scheinbar dürfte die Opposition nicht damit klarkommen, dass wir einen hervorragenden Innenminister haben, der im Sinne der Bürger jeden Tag wichtige Maßnahmen im Bereich der Sicherheit setzt und somit eben jene auf seiner Seite weiß. Der Versuch, diese gute Arbeit mithilfe eine Schmutzkübelkampagne zu denunzieren, zeigt wie schlecht es um die Kollegen von SPÖ, NEOS und Liste Pilz bestellt sein muss und fußt wohl auf der Angst, dass ihnen auch noch die letzten Wähler davonlaufen“,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40 110 - 7012presse-parlamentsklub@fpoe.athttp://www.fpoe-parlamentsklub.athttp://www.fpoe.atStichworteFPÖHafeneckerInnenministeriumGeheimdiensteKicklChannelPolitikChronik</t>
  </si>
  <si>
    <t>FPÖ-Neubauer ad Kostelka: "Mehr Ignoranz als unter SPÖ-Regierungsbeteiligung ist gar nicht mehr möglich!"</t>
  </si>
  <si>
    <t>„'Tag der älteren Generation' - Versäumnisse der Verteilungsgerechtigkeit der SPÖ korrigiert nun die FPÖ!"</t>
  </si>
  <si>
    <t>https://www.ots.at/presseaussendung/OTS_20181001_OTS0093/fpoe-neubauer-ad-kostelka-mehr-ignoranz-als-unter-spoe-regierungsbeteiligung-ist-gar-nicht-mehr-moeglich</t>
  </si>
  <si>
    <t>„'Tag der älteren Generation' - Versäumnisse der Verteilungsgerechtigkeit der SPÖ korrigiert nun die FPÖ!"Wien (OTS) -Der freiheitliche Seniorensprecher NAbg. Werner Neubauer spielte heute den Ball in Sachen Verteilungsgerechtigkeit aus Anlass des „Tages der älteren Generation“ der UNO an die SPÖ zurück und merkte kritisch an, dass die Sozialdemokraten in ihrer Zeit als Regierungspartei viele Versäumnisse an der „älteren Generation Österreichs“  begangen habe. „Nicht überall wo sozialistisch draufsteht, muss auch zwingend soziales Engagement drinnen sein“, sagte Neubauer.„Nachdem es die Vorgänger-Regierung trotz wachsendem Schuldenberg nicht geschafft hat, die Situation der Bezieher kleinerer Pensionen in Österreich nachhaltig zu verbessern, ist es nun die Aufgabe der neuen Regierung den Spagat zu vollziehen, neben dem dringend notwendigen Schuldenabbau mehr Geld in die ältere Generation zu investieren“, so Neubauer, der an Kostelka die Frage richtet: „Wann wurden denn unter SPÖ-Sozialministern die Pensionen um vier Prozent angehoben?“Neubauer verlieh in diesem Zusammenhang auch seiner Freude Ausdruck, dass es unter Sozialministerin Beate Hartinger-Klein zu einem Umdenken im Umgang mit Senioren beziehungsweise Pensionisten gekommen sei. „Jetzt ist endlich Schluss damit, unsere Pensionisten jedes Jahr zu Bittstellern zu degradieren und zum Spielball politischer Einvernahme zu machen, wie dies Peter Kostelka vom roten Pensionistenverband in alter sozialistischer Tradition auch in diesem Jahr wieder versucht“,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40 110 - 7012presse-parlamentsklub@fpoe.athttp://www.fpoe-parlamentsklub.athttp://www.fpoe.atStichworteFPÖNeubauerPensionistenSPÖKostelkaChannelPolitik</t>
  </si>
  <si>
    <t>FPÖ-Mölzer: "Freiheitliche Forderungen in der Bildung werden umgesetzt"</t>
  </si>
  <si>
    <t>"Das ‚Pädagogik-Paket‘ bringt Österreich nach vorne"</t>
  </si>
  <si>
    <t>https://www.ots.at/presseaussendung/OTS_20181001_OTS0090/fpoe-moelzer-freiheitliche-forderungen-in-der-bildung-werden-umgesetzt</t>
  </si>
  <si>
    <t>"Das ‚Pädagogik-Paket‘ bringt Österreich nach vorne"Wien (OTS) -"Die heute präsentierten Pläne im ‚Pädagogik-Paket‘, im Besonderen der Weg hin zur leistungsorientierten Schule mit der Wiedereinführung von Leistungsgruppen in der ‚NMS‘, sind langjährige freiheitliche Forderungen.  Die Gewinner dieses Paktes sind unsere Schüler", freute sich der freiheitliche Bildungssprecher NAbg. Wendelin Mölzer."Es ist erfreulich, dass die Bundesregierung eine wertvolle Arbeit für unsere Gesellschaft und unsere Schüler leistet und dadurch die Zukunft in Österreich positiv gestaltet. Das ‚Pädagogik-Paket‘ soll zu einer leistungsorientierteren Schule in Österreich führen, um die Schüler besser auf die Berufswelt vorbereiten zu können ",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40 110 - 7012presse-parlamentsklub@fpoe.athttp://www.fpoe-parlamentsklub.athttp://www.fpoe.atStichworteFPÖMölzerPädagogik-PaketSchuleBundesregierungBildungPolitik-ChannelPolitik</t>
  </si>
  <si>
    <t>FPÖ-Hafenecker zu Kapsch: „Soll sich lieber um eigenen Stall kümmern“</t>
  </si>
  <si>
    <t>Wien (OTS) - „Der Präsident der Industriellenvereinigung soll sich nicht in Sachen einmischen, die seinen Wirkungsradius eigentlich überhaupt nicht tangieren – diese Causa geht Kapsch nämlich einen ‚Schmarren‘...</t>
  </si>
  <si>
    <t>https://www.ots.at/presseaussendung/OTS_20180929_OTS0022/fpoe-hafenecker-zu-kapsch-soll-sich-lieber-um-eigenen-stall-kuemmern</t>
  </si>
  <si>
    <t>Wien (OTS) -„Der Präsident der Industriellenvereinigung soll sich nicht in Sachen einmischen, die seinen Wirkungsradius eigentlich überhaupt nicht tangieren – diese Causa geht Kapsch nämlich einen ‚Schmarren‘ an.“ Mit diesen Worten kommentierte heute der FPÖ-Generalsekretär NAbg. Christian Hafenecker die völlig an den Haaren herbeigezogene Kritik vom IV-Präsidenten an Innenminister Herbert Kickl.„Kapsch wäre gut beraten, sich an die Fakten zu halten, sich an diesen zu orientieren und nicht irgendwelche Schauermärchen in die ‚mediale Welt‘ zu setzen. Mit seiner heutigen Kritik versucht der IV-Präsident lediglich, die ‚inszenierte Hatz‘ gegen den erfolgreichsten Innenminister der Zweiten Republik erneut aufzuwärmen. Kapsch sollte sich daher lieber um seinen ‚eigenen Stall‘ kümmern und sich nicht als 'selbsternannter Hüter von Anstand und Moral‘ aufspielen“,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40 110 - 7012presse-parlamentsklub@fpoe.athttp://www.fpoe-parlamentsklub.athttp://www.fpoe.atStichworteFPÖHafeneckerKapschMedienInnenminsteriumKunst &amp; KulturChannelPolitikWirtschaftMedien</t>
  </si>
  <si>
    <t>FPÖ-Mayer: „Deutsch soll nach dem Brexit als Arbeitssprache endlich die Bedeutung bekommen, die es in der EU verdient“</t>
  </si>
  <si>
    <t>„Während am 29. September die EU den 'Multilingualism Day' zelebriert, wird Deutsch als Arbeitssprache auf EU-Ebene noch immer vernachlässigt“</t>
  </si>
  <si>
    <t>https://www.ots.at/presseaussendung/OTS_20180929_OTS0016/fpoe-mayer-deutsch-soll-nach-dem-brexit-als-arbeitssprache-endlich-die-bedeutung-bekommen-die-es-in-der-eu-verdient</t>
  </si>
  <si>
    <t>„Während am 29. September die EU den 'Multilingualism Day' zelebriert, wird Deutsch als Arbeitssprache auf EU-Ebene noch immer vernachlässigt“Wien (OTS) -Am 29. September 2018 begeht das Europäische Parlament wieder einmal den „Multilingualism Day“, der für die Bürger eine Möglichkeit sein soll, hinter die Kulissen des EU-Parlaments zu schauen und zu erfahren, was es bedeutet, in mehreren Sprachen zu arbeiten. Kritisch betrachtet der freiheitliche EU-Abgeordnete Georg Mayer diese Veranstaltung: „Hier wird den Bürgern vermittelt, dass auf EU-Ebene alle 24 Amtssprachen gleich bedeutsam sind und, dass die drei Arbeitssprachen Englisch, Französisch und Deutsch ebenso gleichwertig behandelt werden. Die Realität hier im EU-Parlament sieht aber ganz anders aus, denn in unserem Arbeitsalltag ist Englisch mit Abstand die dominante Arbeitssprache. Obwohl Deutsch mit 16 Prozent die meistgesprochene Muttersprache in der EU ist, wird bevorzugt Englisch oder Französisch genutzt.“Wenn es nach dem Willen der EU-Kommission geht, wird dies auch nach dem Brexit weiter so bleiben. Obwohl nach dem Austritt der Briten aus der EU nur mehr Irland und Malta und somit nur ein Prozent der EU-Bürger muttersprachlich englischsprachig sind, soll Englisch als Hauptsprache beibehalten werden.„Wir Freiheitliche haben schon immer kritisiert, dass es die EU-Kommission nicht schafft, etwas mehr Ausgeglichenheit in der Sprachnutzung herzustellen. In meinen Augen schafft Sprache Identität und die Vielzahl an Sprachen in der EU sehe ich als Bereicherung an. Es ist schade, dass hier seitens der EU-Machthaber in Kauf genommen wird, dass Englisch alle anderen Sprachen zurückdrängt“, meinte Mayer.Auch wenn laut EU-Kommission die Sprachregelung seit 1958 klar darlegt,wie mit den verschiedenen Sprachen der Mitgliedsstaaten gerecht umzugehen ist, hat sich Englisch informell durchgesetzt. Der Brexit gibt allen Anlass, um zumindest über diese Situation neu zu diskutieren.„Ich verlange, dass Deutsch als Arbeitssprache nach dem Brexit endlich die Bedeutung bekommt, die es nach der Sprachregelung der Kommission schon von Anfang an haben sollte. Es ist für mich nicht einzusehen, dass die meistgesprochene Muttersprache als derart bedeutungslos abgestempelt wird. Dafür werde ich mich einsetzen und hoffe, ein Umdenken der Kommission zu bewirken“, zeigte sich Mayer zuversichtlich.OTS-ORIGINALTEXT PRESSEAUSSENDUNG UNTER AUSSCHLIESSLICHER
INHALTLICHER VERANTWORTUNG DES AUSSENDERS - WWW.OTS.AT | FPKprintRückfragen &amp; KontaktFreiheitlicher Parlamentsklub01/ 40 110 - 7012presse-parlamentsklub@fpoe.athttp://www.fpoe-parlamentsklub.athttp://www.fpoe.atStichworteFPÖMayerEUArbeitsspracheChannelPolitik</t>
  </si>
  <si>
    <t>FPÖ-Hafenecker: „ORF-Manipulationsskandal erster Güte bei ZiB1-Bericht“</t>
  </si>
  <si>
    <t>„ORF-Generaldirektor muss umgehend Stellung beziehen“</t>
  </si>
  <si>
    <t>https://www.ots.at/presseaussendung/OTS_20180929_OTS0004/fpoe-hafenecker-orf-manipulationsskandal-erster-guete-bei-zib1-bericht</t>
  </si>
  <si>
    <t>„ORF-Generaldirektor muss umgehend Stellung beziehen“Wien (OTS) -„Der ORF zeigte in einem ZiB1-Bericht am 26. September 2018 eine Sequenz, die aber in dieser Form nie stattgefunden hat. In dem von ORF-Redakteurin Helma Poschner gestalteten Beitrag, wurde nämlich der Eindruck vermittelt, als hätte FPÖ-Sozialministerin Beate Hartinger-Klein im Zuge der Abschiedsrede von ÖGB-Präsident Wolfgang Katzian verständnislos den Kopf geschüttelt. Allerdings war das ganz anders, denn dieser Zwischenschnitt mit der Sozialministerin stammte während der Rede von SPÖ-Gesundheitssprecherin Rendi–Wagner eine knappe halbe Stunde später, als diese der Ministerin massive Kürzungen im Gesundheitsbereich vorwarf. Das ist ein Manipulationsskandal erster Güte, den sich der ORF hier geleistet hat“, kritisierte heute der freiheitliche Generalsekretär NAbg. Christian Hafenecker.„Eine derart bewusst manipulative Berichterstattung genau an jenem Tag den ORF-Zusehern zu präsentieren, an dem im Parlament lang und breit über die Pressefreiheit diskutiert wurde, ist schon ‚ein unglaubliches Meisterstück aus dem Hause von Alexander Wrabetz‘. Jetzt ist der ORF-Generaldirektor gefordert, hier umgehend Stellung zu beziehen, denn schließlich ist er letztverantwortlich dafür, was in seinem Unternehmen so passiert und auf Sendung geht“,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40 110 - 7012presse-parlamentsklub@fpoe.athttp://www.fpoe-parlamentsklub.athttp://www.fpoe.atStichworteFPÖHafeneckerORFMedienParlamentKunst &amp; KulturPolitik-ChannelPolitikMedien</t>
  </si>
  <si>
    <t>FPÖ-Jenewein: „SPÖ-Krainer verfällt immer mehr in eine Art ‚Pilzsche-Mimikry‘“</t>
  </si>
  <si>
    <t>Wien (OTS) - „Grundsätzlich sind ‚Kritik zu üben, Kontrolle auszuüben und Missstände aufzuzeigen‘ wichtige Grundpfeiler für die Tätigkeit einer parlamentarischen Oppositionspartei, aber was der SPÖ-Fraktionsführer...</t>
  </si>
  <si>
    <t>https://www.ots.at/presseaussendung/OTS_20180928_OTS0142/fpoe-jenewein-spoe-krainer-verfaellt-immer-mehr-in-eine-art-pilzsche-mimikry</t>
  </si>
  <si>
    <t>Wien (OTS) -„Grundsätzlich sind ‚Kritik zu üben, Kontrolle auszuüben und Missstände aufzuzeigen‘ wichtige Grundpfeiler für die Tätigkeit einer parlamentarischen Oppositionspartei, aber was der SPÖ-Fraktionsführer im BVT-Untersuchungsausschuss seit Monaten aufführt, ist meilenweit von einer konstruktiven und ehrlichen Aufklärungsarbeit entfernt. Sein vorgefestigtes Bild, ‚dass Innenminister Herbert Kickl an allem schuld sein muss und ohnehin der gefährlichste Innenminister der Zweiten Republik sei‘, nimmt nun schön langsam ‚pathologische Züge‘ an. Zu diesem abschließenden Befund kommt man, wenn man Krainers heutige Ausführungen näher diagnostiziert“, stellte heute der Fraktionsführer der FPÖ im BVT-Untersuchungsausschuss NAbg. Hans-Jörg Jenewein fest.„SPÖ-Krainer verfällt immer mehr in eine Art ,Pilzsche-Mimikry‘ und versucht damit nicht nur den Verschwörungstheoretiker Pilz zu kopieren, der in seiner Profilierungssucht auch permanent probiert den Innenminister anzupatzen, sondern Krainer kaschiert damit möglicherweise auch sein angeschlagenes Selbstbewusstsein“,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40 110 - 7012presse-parlamentsklub@fpoe.athttp://www.fpoe-parlamentsklub.athttp://www.fpoe.atStichworteFPÖJeneweinSPÖInnenministeriumGeheimdiensteChannelPolitikChronik</t>
  </si>
  <si>
    <t>Vilimsky zu Türkei: „Zahlungen einstellen, nicht nur kürzen“</t>
  </si>
  <si>
    <t>„Verhandlungen über EU-Beitritt gehören längst beendet.“</t>
  </si>
  <si>
    <t>https://www.ots.at/presseaussendung/OTS_20180928_OTS0047/vilimsky-zu-tuerkei-zahlungen-einstellen-nicht-nur-kuerzen</t>
  </si>
  <si>
    <t>„Verhandlungen über EU-Beitritt gehören längst beendet.“Wien (OTS) -„Die Zahlungen der EU an die Türkei gehören nicht nur gekürzt, sondern ganz eingestellt. Und die formal nach wie vor noch aufrechten Verhandlungen über einen Beitritt der Türkei zur EU gehören längst beendet“, erklärte heute Harald Vilimsky, freiheitlicher Delegationsleiter im Europaparlament und FPÖ-Generalsekretär.Vilimsky reagierte damit auf einen Beschluss der EU-Kommission, wonach die sogenannte Vorbeitrittshilfe für die Türkei von 2018 bis 2020 um rund 40 Prozent gekürzt werden soll, danach aber immer noch rund 1,2 Milliarden Euro an Zahlungen bleiben.„Man soll sich keinen Illusionen hingeben: Auch wenn Erdogan es gerade wieder etwa in Deutschland mit einer Charme-Offensive probiert, an den Zuständen in der Türkei hat sich nichts geändert“, so Vilimsky. Präsident Erdogan setze den Umbau der Türkei zu einem autoritären, islamistischen Präsidialregime weiter fort und gehe unverändert hart gegen Kritiker vor, sagte der freiheitliche EU-Parlamentarier.OTS-ORIGINALTEXT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</si>
  <si>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FPÖ-Kappel: "Re-Industrialisierung schafft Wettbewerbsfähigkeit und Arbeitsplätze"</t>
  </si>
  <si>
    <t>Wien (OTS) - „Europas Industrie muss zukunftsfit gemacht werden, um in Hinblick auf die zunehmende Konkurrenz aus Asien und aus den USA wettbewerbsfit zu bleiben. Nicht nur darum hat sich die EU-Kommission zum...</t>
  </si>
  <si>
    <t>https://www.ots.at/presseaussendung/OTS_20180928_OTS0031/fpoe-kappel-re-industrialisierung-schafft-wettbewerbsfaehigkeit-und-arbeitsplaetze</t>
  </si>
  <si>
    <t>Wien (OTS) -„Europas Industrie muss zukunftsfit gemacht werden, um in Hinblick auf die zunehmende Konkurrenz aus Asien und aus den USA wettbewerbsfit zu bleiben. Nicht nur darum hat sich die EU-Kommission zum Ziel gesetzt, die Industriequote innerhalb der Union bis 2020 auf ein Fünftel der Wirtschaftsleistung zu heben. Aktuell hinkt man diesem Ziel aber noch um knapp 16 Prozent hinterher. Verarbeitende Unternehmen und andere Industriezweige sind jedoch gerade für den Arbeitsmarkt und die Wettbewerbsfähigkeit eines hochspezialisierten Wirtschaftsstandortes wie Österreich wichtig. Daher müssen mit Blick auf Industrie 4.0 und Digitalisierung neue Wege gefunden werden, eine heimische Re-Industrialisierung zu forcieren“, betonte die freiheitliche EU-Abgeordnete Dr. Barbara Kappel.„Das jüngst stattgefundene Gipfeltreffen der EU-Wettbewerbsminister unterstrich diese Notwendigkeit. Mit einer verstärkten Forschungsförderung, sowohl national wie auch auf EU-Ebene, und einer Anhebung der Forschungsquote auf drei Prozent, können beispielsweise Innovationskraft und Kompetitivität nachhaltig gesteigert werden. Daraus hervorgehende Schlüsseltechnologien wie künstliche Intelligenz, Robotik und Big Data können laut Experteneinschätzung bis 2025 an die 48 Milliarden Euro an zusätzlicher Produktion und  bis zu 38 Milliarden Euro an zusätzlicher Wertschöpfung alleine hierzulande entstehen lassen. Schon jetzt hat Österreich wieder eine Industriequote von 20 Prozent und eine Forschungsquote von drei Prozent erreicht, Tendenz steigend“, so Kappel weiter.„Um die Marktmacht und Monopolstellung von Big-Data-Riesen wie Facebook und Google zu brechen, ist neben einer Digitalsteuer auch der Vorschlag eines verpflichtenden Data-Sharings der Großkonzerne mit europäischen Unternehmen zu begrüßen, da dadurch Wettbewerbsverzerrungen minimiert und Chancengleichheit auf dem freien Markt hergestellt wird“, bekräftigte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40 110 - 7012presse-parlamentsklub@fpoe.athttp://www.fpoe-parlamentsklub.athttp://www.fpoe.atStichworteFPÖKappelEUWirtschaftIndustrieChannelPolitik</t>
  </si>
  <si>
    <t>FPÖ-Hafenecker: „Attacken einer inhaltsleeren Opposition gegen Minister Kickl verlaufen sich im Sand der politischen Nebulositäten“</t>
  </si>
  <si>
    <t>„Die Dringliche Anfrage der Opposition in der letzten Nationalratssitzung zeigte wieder einmal mehr die politische Ahnungslosigkeit von SPÖ, NEOS und Co“</t>
  </si>
  <si>
    <t>https://www.ots.at/presseaussendung/OTS_20180927_OTS0187/fpoe-hafenecker-attacken-einer-inhaltsleeren-opposition-gegen-minister-kickl-verlaufen-sich-im-sand-der-politischen-nebulositaeten</t>
  </si>
  <si>
    <t>„Die Dringliche Anfrage der Opposition in der letzten Nationalratssitzung zeigte wieder einmal mehr die politische Ahnungslosigkeit von SPÖ, NEOS und Co“Wien (OTS) -„Die neuerlichen Vorwürfe gegen Innenminister Kickl, welche gestern im Nationalrat zu einer Dringlichen Anfrage und einem Misstrauensantrag gegen den Minister gipfelten, zeigten wieder einmal mehr, dass die Vorwürfe rein aus einer politischen und nicht sachlichen Motivation heraus generiert wurden“, resümierte der freiheitliche Generalsekretär Christian Hafenecker.„Alle Vorwürfe gegen den Minister lösten sich in Luft auf und alle Unwahrheiten der Opposition kamen ans Tageslicht. Die Scheinheiligkeit fand aber bei der SPÖ ihren Gipfelsieg, als sie auf den Medienboykott des Christian Kern, welcher wieder mit Abwesenheit glänzte, hingewiesen wurde. Denn hier zeigte sich die ‚Prinzessin mit dem Glaskinn‘  von ihrer besten Seite, als beleidigt und trotzig gegen ORF und Co. ein Kommunikationsverbot angeordnet wurde. Man kann die letzten Tage nur als eine inszenierte Medienhatz bezeichnen. Diese Hatz ist allein schon daran erkennbar, dass wissentlich die Unwahrheit verbreitet wurde, dass Minister Kickl der Sitzung fernbleiben wolle und ‚auf der Flucht‘ sei. Wenn nun NEOS-Scherak von Weisungen aus dem Ministerium spricht, den Umgang mit der Presse zu unterdrücken, dann liegt er auch hier falsch. Eine Kommunikation zwischen verschiedenen Dienststellen ist noch lange keine Weisung aber natürlich, wenn man weder von realer Arbeit noch von Spitzenpolitik eine Ahnung hat, kann man dies eventuell nicht verstehen. Auch ist dieses angesprochene Schreiben kein Dokument aus dem Kabinett des Innenministeriums, es ist ein Schreiben von einem aus 6000 Mitarbeitern des Ministeriums, es ist also absolut realitätsfremd, Minister Kickl für diesen Inhalt verantwortlich machen zu wollen“, so Hafenecker.„Wenn sinnerfassendes Lesen eine Stärke der Opposition wäre, könnte man sich mit Sicherheit einige Aufregungen ersparen, so auch in diesem Fall. Denn der Mitarbeiter und Verfasser des Schreibens erwähnt mit keinem Wort, die Pressefreiheit einengen zu wollen – im Gegenteil, er betont der Auskunftspflicht gegenüber allen Medien nachzukommen, auch den regierungskritischen. Anzumerken ist aber schon, dass in einer Zeit der Diffamierungen und Bloßstellungen von Beamten durch Presse und Opposition auch ein Schutz durch das Ministerium für seine Mitarbeiter vonnöten zu werden scheint.  Die Formulierung war und ist jedoch tatsächlich nicht glücklich gewählt, aber wie in einer gut funktionierenden Firma, wurde mit dem Beamten das Gespräch gesucht und das Thema geklärt. Geklärt ist diese Angelegenheit auch für Bundespräsident Alexander Van der Bellen, dem die Aussendung des Ministers Aufklärung gegeben hat“, stellte der freiheitliche Generalsekretär fest.OTS-ORIGINALTEXT PRESSEAUSSENDUNG UNTER AUSSCHLIESSLICHER
INHALTLICHER VERANTWORTUNG DES AUSSENDERS - WWW.OTS.AT | FPKprintRückfragen &amp; KontaktFreiheitlicher Parlamentsklub01/ 40 110 - 7012presse-parlamentsklub@fpoe.athttp://www.fpoe-parlamentsklub.athttp://www.fpoe.atStichworteFPÖHafeneckerBMIKicklSPÖChannelPolitik</t>
  </si>
  <si>
    <t>FPÖ-Jenewein: „SPÖ-Krainer – ein Mann der Obstruktion“</t>
  </si>
  <si>
    <t>Wien (OTS) - „Alleine der Inhalt der heutigen Pressekonferenzankündigung vom SPÖ-Fraktionsführer im BVT-Untersuchungsausschuss, Jan Krainer, beweist einmal mehr, dass dieser Abgeordnete zum Nationalrat kein...</t>
  </si>
  <si>
    <t>https://www.ots.at/presseaussendung/OTS_20180927_OTS0181/fpoe-jenewein-spoe-krainer-ein-mann-der-obstruktion</t>
  </si>
  <si>
    <t>Wien (OTS) -„Alleine der Inhalt der heutigen Pressekonferenzankündigung vom SPÖ-Fraktionsführer im BVT-Untersuchungsausschuss, Jan Krainer, beweist einmal mehr, dass dieser Abgeordnete zum Nationalrat kein ehrliches Interesse an einer wirklichen Aufklärung hat – Krainer ist und bleibt ein Mann der Obstruktion“, stellte der Fraktionsführer der FPÖ im BVT-Untersuchungsausschuss NAbg. Hans-Jörg Jenewein fest.Selbst der „Kurier“, dem man nicht wirklich eine Nähe zur FPÖ nachsagen könne, habe erkannt, dass es keinen Überfall auf das BVT gegeben habe. „Einzig und allein SPÖ-Krainer hält an seinem selbstgezimmerten kruden Weltbild fest und versucht mit seinen hetzerischen Verschwörungstheorien, den erfolgreichsten Innenminister der Zweiten Republik zu beschädigen – das scheint sein einziger inhaltlicher politischer Auftrag zu sein“,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40 110 - 7012presse-parlamentsklub@fpoe.athttp://www.fpoe-parlamentsklub.athttp://www.fpoe.atStichworteFPÖJeneweinBVTKrainerSPÖChannelPolitik</t>
  </si>
  <si>
    <t>FPÖ-Schimanek: „Frauenvolksbegehren ist eine ideologische Mogelpackung“</t>
  </si>
  <si>
    <t>Wien (OTS) - „Natürlich enthält das Frauenvolksbegehren einige Punkte, deren politische Umsetzungen sinnvoll wirken und über die wir diskutieren sollten, jedoch werden auch Forderungen gestellt, die überzogen...</t>
  </si>
  <si>
    <t>https://www.ots.at/presseaussendung/OTS_20180927_OTS0117/fpoe-schimanek-frauenvolksbegehren-ist-eine-ideologische-mogelpackung</t>
  </si>
  <si>
    <t>Wien (OTS) -„Natürlich enthält das Frauenvolksbegehren einige Punkte, deren politische Umsetzungen sinnvoll wirken und über die wir diskutieren sollten, jedoch werden auch Forderungen gestellt, die überzogen sind und jeglicher Logik entbehren. So widerspricht beispielsweise eine verpflichtende Frauenquote von 50 Prozent in Politik und Wirtschaft unserem Verständnis von einem fairen Wettbewerb, bei dem eigentlich Qualität und Eignung im Vordergrund stehen sollten. Das Geschlecht kann kein Kriterium darstellen“, erklärte heute die FPÖ-Frauensprecherin und Obfrau der Initiative Freiheitliche Frauen (IFF) NAbg. Carmen Schimanek.„Auch die Forderung nach ,queerer Pädagogik‘ ist abzulehnen. Damit soll die ominöse Gendertheorie, in der man vom geschlechtslosen Menschen träumt und die Unterschiede zwischen Mann und Frau als rein soziales Konstrukt darstellt, im Bildungsbereich Einzug halten. Diese übertriebene linke Phantasterei hat in den Schulen und Kindergärten nichts zu suchen. Wir müssen dafür Sorge tragen, dass unsere Kinder auch Kinder sein dürfen“, so Schimanek.„Dies sind nur zwei Punkte, aufgrund derer eine Unterstützung des Frauenvolksbegehrens von unserer Seite aus abzulehnen ist. Wir wollen eine offene und sachliche Diskussion über Themen, die die Frauen wirklich bewegen und keine Forderungen, die vom äußerst linken Rand herrühren, und die sich fernab jeder Realität bewegen. Dieses Frauenvolksbegehren ist aus unserer Sicht eine reine ideologische Mogelpackung. Wir orientieren uns jedoch in unserer täglichen Arbeit an den wahren Bedürfnissen der Frauen und stehen für eine konsequente Politik der Verbesserung. So haben wir beispielsweise mit der Einführung einer erhöhten Mindestpension, sowie dem Antrag zur Anrechnung der Karenzzeiten von bis zu 24 Monaten für Gehaltsvorrückungen, Urlaubsansprüche, Kündigungsfristen, Entgeltfortzahlungen und Krankenstandsansprüchen wesentliche Schritte gesetzt und werden diesen noch viele weitere folgen lassen“,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40 110 - 7012presse-parlamentsklub@fpoe.athttp://www.fpoe-parlamentsklub.athttp://www.fpoe.atStichworteFPÖSchimanekFrauenChannelPolitik</t>
  </si>
  <si>
    <t>FPÖ-Steger: „Misstrauensantrag gegen Innenminister Herbert Kickl ist vollkommen haltlos und absurd“</t>
  </si>
  <si>
    <t>„Wenn der SPÖ etwas nicht in ihr ideologisches Weltbild passt, ist Zensur plötzlich in Ordnung“</t>
  </si>
  <si>
    <t>https://www.ots.at/presseaussendung/OTS_20180926_OTS0248/fpoe-steger-misstrauensantrag-gegen-innenminister-herbert-kickl-ist-vollkommen-haltlos-und-absurd</t>
  </si>
  <si>
    <t>„Wenn der SPÖ etwas nicht in ihr ideologisches Weltbild passt, ist Zensur plötzlich in Ordnung“Wien (OTS) -„Ich habe in meinem Leben noch nie eine dermaßen große mediale und absurde Hetzkampagne gegen eine einzelne Person erlebt wie in den letzten Monaten vonseiten der Opposition gegen Innenminister Herbert Kickl. Das ist mittlerweile der vierte Misstrauensantrag, der gegen ihn eingebracht wurde und dabei ist einer haltloser und absurder als der nächste. Da stellt sich die Frage, wie sehr die Opposition eigentlich von ihrem ideologischen Hass verblendet sein muss, wie sehr ihnen die hervorragende Arbeit unseres Innenministers im Bereich des Asyls und der Zuwanderung sauer aufstoßt und wie sehr es sie schmerzt, dass da ein Freiheitlicher sitzt, der ihnen jeden Tag durch ihre Arbeit zeigt, wie es richtiggemacht wird“, erklärte heute die freiheitliche Abgeordnete Petra Steger in ihrem Debattenbeitrag.„Es geht SPÖ, NEOS und Liste Pilz nicht um Wahrheit oder um Aufklärung - sie haben gar kein Interesse daran. Genau das bestätigt auch die NEOS-Abgeordnete Krisper im BVT-Untersuchungsausschuss, wo sie vollkommen ignoriert, was die Zeugen sagen und nur das herunterbetet, was sie seit Monaten vorbereitet hat. Das ist jedoch keine seriöse Oppositionsarbeit, sondern das ist eine Schande“, so Steger.„Dieser Misstrauensantrag, sowie auch die Dringliche Anfrage ist in so vielen Punkten grundlegend falsch. Zuerst wird behauptet, Innenminister Herbert Kickl hätte das E-Mail geschrieben, was jedoch nicht der Wahrheit entspricht. Dann wird behauptet, es hätte eine Weisung gegeben, aber - da nützen auch die anonymen Quellen von Peter Pilz nichts - es war eindeutig keine Weisung. Und dann wird auch noch behauptet, der Innenminister fordere Zensur und rufe zum Boykott beziehungsweise Informationssperre auf, aber auch das entbehrt jedweder inhaltlichen Grundlage und ist schlichtweg falsch“, betonte Steger.„Das, was von der SPÖ hier wiedergegeben wird, ist eine unglaubliche Doppelmoral. Ausgerechnet die SPÖ spricht von Zensur, die ständig davon redet Interviews in aus ihrer Sicht nach rechten Medien sollten unterlassen, beziehungsweise gleich alle für sie kritischen Medien sollten verboten werden. In dem Fall ist die Pressefreiheit plötzlich vollkommen egal, denn, wenn es ihnen ideologisch nicht ins Weltbild passt, ist Zensur vollkommen in Ordnung“,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40 110 - 7012presse-parlamentsklub@fpoe.athttp://www.fpoe-parlamentsklub.athttp://www.fpoe.atStichworteFPÖStegerPressefreiheitKicklNationalratPolitik-ParlamentChannelPolitik</t>
  </si>
  <si>
    <t>FPÖ-Gudenus: „Denunzierungsversuche gegen Innenminister Herbert Kickl sind zum Scheitern verurteilt“</t>
  </si>
  <si>
    <t>„Neutrale Berichterstattung ist Grundvoraussetzung für seriösen Journalismus“</t>
  </si>
  <si>
    <t>https://www.ots.at/presseaussendung/OTS_20180926_OTS0246/fpoe-gudenus-denunzierungsversuche-gegen-innenminister-herbert-kickl-sind-zum-scheitern-verurteilt</t>
  </si>
  <si>
    <t>„Neutrale Berichterstattung ist Grundvoraussetzung für seriösen Journalismus“Wien (OTS) -‘Im Rahmen der rechtlichen Möglichkeiten soll größtmögliche Transparenz an den Tag gelegt werden‘. Mit diesem Satz fängt die derzeit thematisierte E-Mail aus dem Innenministerium an. Ein Satz, der zweifellos im Sinne der Pressefreiheit steht. Dennoch wurde die besagte E-Mail heute im Nationalrat zum Gegenstand einer Dringlichen Anfrage der NEOS an Innenminister Herbert Kickl. Der freiheitliche Klubobmann NAbg. Mag. Johann Gudenus konfrontierte in seinem Debattenbeitrag die Opposition mit diesem und anderen Zitaten aus der E-Mail und hielt fest: „Unser Innenminister wird von der Opposition kritisiert, weil er für jene Transparenz sorgt, die in den letzten Jahren unter einer SPÖ verhindert wurde. Die SPÖ hat kein Interesse daran, dass die Menschen darüber informiert werden, aus welchen Ländern Sexualverbrecher und andere Straftäter stammen. Die SPÖ ist verantwortlich für die Massenmigration der letzten Jahre und möchte die Auswirkungen am liebsten vertuschen.“Die E-Mail sei in den letzten Tagen von manchen Medienvertretern und der Opposition zum Vorwand genommen worden, um Innenminister Herbert Kickl vorzuwerfen, dass er die Pressefreiheit angreifen würde. „In der E-Mail ist die Rede davon, dass auf eine neutrale Berichterstattung geachtet werden soll. Neutrale Berichterstattung ist die Voraussetzung für seriösen Journalismus. Ebenso ist es gut und richtig, wenn Medien kritisch sind und Dinge hinterfragen“, hielt Gudenus fest und weiter: „Klar ist bereits jetzt, dass die Opposition auch in Zukunft solch substanzlose Angriffe gegen unseren Innenminister starten wird. Herbert Kickl ist aber bereits jetzt der erfolgreichste Innenminister der Zweiten Republik. Er wird sich von der Opposition nicht beirren lassen und weiterhin für die Sicherheit der Österreicher sorgen“,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40 110 - 7012presse-parlamentsklub@fpoe.athttp://www.fpoe-parlamentsklub.athttp://www.fpoe.atStichworteFPÖGudenusNationalratInnenministeriumParlamentPolitik-ChannelPolitikChronik</t>
  </si>
  <si>
    <t>FPÖ-Stefan: „Die Sperre der Seite unzensuriert.at ist ein wesentlicher und konkreter Eingriff in die Pressefreiheit“</t>
  </si>
  <si>
    <t>„Doppelmoral der Opposition ist offensichtlich“</t>
  </si>
  <si>
    <t>https://www.ots.at/presseaussendung/OTS_20180926_OTS0244/fpoe-stefan-die-sperre-der-seite-unzensuriertat-ist-ein-wesentlicher-und-konkreter-eingriff-in-die-pressefreiheit</t>
  </si>
  <si>
    <t>„Doppelmoral der Opposition ist offensichtlich“Wien (OTS) -„Einerseits wird derzeit im Zusammenhang mit dem Innenministerium öffentlichkeitswirksam und emotionsgeladen über das Thema Pressefreiheit diskutiert. Andererseits wird die Sperre der Seite unzensuriert.at auf Facebook von eben jenen selbsternannten ,Aufdeckern‘ totgeschwiegen, beziehungsweise sogar bejubelt. Dieses Verhalten zeichnet ein eindeutiges Bild und spiegelt wider, wo für viele linke Oppositionspolitiker, die sich ja selbst immer der Toleranz rühmen, die Pressefreiheit endet. Diese Doppelmoral ist wirklich offensichtlich“, erklärte heute der freiheitliche Justizsprecher NAbg. Mag. Harald Stefan.„Die Vertretung in den sozialen Medien und die damit verbundene Möglichkeit, unterschiedliche Fakten zu beleuchten, sowie sich der kritischen Auseinandersetzung zu stellen, ist wesentlich für den heutigen schnelllebigen Informationsfluss. Willkürlich einzelne Medien zu sperren, ist daher ein wesentlicher und – im Fall von unzensuriert.at konkreter – Eingriff in die Pressefreiheit, die ja vor allem von der Vielfalt lebt“,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40 110 - 7012presse-parlamentsklub@fpoe.athttp://www.fpoe-parlamentsklub.athttp://www.fpoe.atStichworteFPÖStefanPressefreiheitChannelPolitik</t>
  </si>
  <si>
    <t>https://www.ots.at/presseaussendung/OTS_20180926_OTS0242/fpoe-stefan-die-sperre-der-seite-unzensuriertat-ist-ein-wesentlicher-und-konkreter-eingriff-in-die-pressefreiheit</t>
  </si>
  <si>
    <t>„Doppelmoral der Opposition ist offensichtlich“Wien (OTS) -„Einerseits wird derzeit im Zusammenhang mit dem Innenministerium öffentlichkeitswirksam und emotionsgeladen über das Thema Pressefreiheit diskutiert. Andererseits wird die Sperre der Seite unzensuriert.at auf Facebook von eben jenen selbsternannten ,Aufdeckern‘ totgeschwiegen, beziehungsweise sogar bejubelt. Dieses Verhalten zeichnet ein eindeutiges Bild und spiegelt wieder, wo für viele linke Oppositionspolitiker, die sich ja selbst immer der Toleranz rühmen, die Pressefreiheit endet. Diese Doppelmoral ist wirklich offensichtlich“, erklärte heute der freiheitliche Justizsprecher NAbg. Mag. Harald Stefan.„Die Vertretung in den sozialen Medien und die damit verbundene Möglichkeit, unterschiedliche Fakten zu beleuchten, sowie sich der kritischen Auseinandersetzung zu stellen, ist wesentlich für den heutigen schnelllebigen Informationsfluss. Willkürlich einzelne Medien zu sperren, ist daher ein wesentlicher und – im Fall von unzensuriert.at konkreter – Eingriff in die Pressefreiheit, die ja vor allem von der Vielfalt lebt“,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40 110 - 7012presse-parlamentsklub@fpoe.athttp://www.fpoe-parlamentsklub.athttp://www.fpoe.atStichworteFPÖStefanPressefreiheitChannelPolitik</t>
  </si>
  <si>
    <t>Korrektur - FPÖ-Schimanek: Anrechnung der Karenzzeiten ist langjährige freiheitliche Forderung</t>
  </si>
  <si>
    <t>Appell an Sozialpartner, familienpolitischen Meilenstein umzusetzen</t>
  </si>
  <si>
    <t>https://www.ots.at/presseaussendung/OTS_20180926_OTS0198/korrektur-fpoe-schimanek-anrechnung-der-karenzzeiten-ist-langjaehrige-freiheitliche-forderung</t>
  </si>
  <si>
    <t>Appell an Sozialpartner, familienpolitischen Meilenstein umzusetzenWien (OTS) -„Die Anrechnung der Karenzzeiten von bis zu 24 Monaten für  Gehaltsvorrückungen, Urlaubsansprüche, Kündigungsfristen,  Entgeltfortzahlungen und Krankenstandsansprüche entspricht einer  langjährigen freiheitlichen Forderung. Hierbei handelt es sich um einen  familien- und frauenpolitischen Meilenstein. Frauen und Männer, die eine  Karenzzeit wahrnehmen, sollen keine beruflichen Nachteile erleiden  dürfen“, zeigt sich die freiheitliche Frauensprecherin und Obfrau der  Initiative Freiheitliche Frauen (IFF) NABg. Carmen Schimanek erfreut  über den gemeinsamen Entschließungsantrag der Regierungsparteien.Schimanek  appelliert an die Sozialpartner, diese Maßnahmen im Rahmen der  kommenden Herbstlohnrunde umzusetzen. „Die Regierungsparteien FPÖ und  ÖVP geben heute ein klares Bekenntnis für diese familienpolitische  Maßnahme ab. Ich gehe davon aus, dass sich die Sozialpartner ihrer  Verantwortung für die Familien und die Gesellschaft bewusst sind und das  Regierungsanliegen ernst nehmen“, so die freiheitliche  Frauensprecherin.OTS-ORIGINALTEXT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40 110 - 7012presse-parlamentsklub@fpoe.athttp://www.fpoe-parlamentsklub.athttp://www.fpoe.atStichworteFPÖSchimanekSozialesPolitikRegierungspolitikInnenpolitikChannelPolitik</t>
  </si>
  <si>
    <t>FPÖ-Steger: „Es ist die zentrale Aufgabe der EU für Sicherheit zu sorgen“</t>
  </si>
  <si>
    <t>„Wir müssen weg von einer ,Reparaturpolitik‘ hin zu einer ,Präventionspolitik‘“</t>
  </si>
  <si>
    <t>https://www.ots.at/presseaussendung/OTS_20180926_OTS0167/fpoe-steger-es-ist-die-zentrale-aufgabe-der-eu-fuer-sicherheit-zu-sorgen</t>
  </si>
  <si>
    <t>„Wir müssen weg von einer ,Reparaturpolitik‘ hin zu einer ,Präventionspolitik‘“Wien (OTS) -„Nicht diejenigen, die Europa kritisieren und die offen Fehlentwicklungen aufzeigen, sorgen für eine gespaltene EU, sondern die Politik des Stillschweigens und die Versuche, jede kritische Auseinandersetzung der vergangenen Jahre zu unterbinden, indem man die Kritiker als Populisten, EU-Feinde und Nationalisten bezeichnet hat. Diese fehlgeleitete Politik hat dazu geführt, dass es immer mehr Unruhen, Streitereien und Konflikte zwischen den Mitgliedstaaten gegeben hat. Und wenn sich die Damen und Herren der Opposition damit rühmen, Europa im Herzen zu tragen, so muss gesagt werden, dass, wer Europa wirklich im Herzen trägt, auch die europäische Union kritisieren darf. Die Europäische Union muss diese kritische Diskussion nicht nur aushalten, sondern es ist sogar ihre Pflicht, diese kritische Auseinandersetzung zu führen“, erklärte heute die FPÖ-Europasprecherin NAbg. Petra Steger in ihrem Debattenbeitrag.„Es ist die zentrale und wichtigste Aufgabe der Europäischen Union und eines jeden Staates, seine Bürgerinnen und Bürger zu schützen und für Sicherheit zu sorgen. Genau das hat die EU in der Vergangenheit aber nicht getan. Das Vertrauen der Bürger in die Europäische Union wurde aufgrund der Asylkrise zutiefst erschüttert und dieses Vertrauen gilt es jetzt mit Maßnahmen Schritt für Schritt wiederaufzubauen. Statt Streit über die Verteilung von Asylwerbern, brauchen wir einen effektiven Außengrenzschutz. Wir müssen weg von dieser ,Reparaturpolitik' der vergangenen Jahre hin zu einer ,Präventionspolitik'“, so Steger.„Erstmals gibt es einen Beschluss der Staats- und Regierungschefs in Richtung Außengrenzschutz und zur stärkeren Zusammenarbeit mit Drittstaaten und zu Transitzentren, zu Spielregeln für NGOs und zur Stärkung der Frontex, mit dem klaren Auftrag, Flüchtlinge nicht automatisch nach Europa zu bringen, sondern zurückzuführen. Endlich gibt es diesen Umdenkprozess und dieser ist wesentlich unserem Innenminister Herbert Kickl zu verdanken“,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40 110 - 7012presse-parlamentsklub@fpoe.athttp://www.fpoe-parlamentsklub.athttp://www.fpoe.atStichworteFPÖStegerEUSicherheitNationalratPolitik-ParlamentChannelPolitik</t>
  </si>
  <si>
    <t>FPÖ-Schimanek: Anrechnung der Karenzzeiten ist langjährige freiheitliche Forderung</t>
  </si>
  <si>
    <t>https://www.ots.at/presseaussendung/OTS_20180926_OTS0148/fpoe-schimanek-anrechnung-der-karenzzeiten-ist-langjaehrige-freiheitliche-forderung</t>
  </si>
  <si>
    <t>Appell an Sozialpartner, familienpolitischen Meilenstein umzusetzenWien (OTS) -„Die Anrechnung der Karenzzeiten von bis zu 24 Monaten für Gehaltsvorrückungen, Urlaubsansprüche, Kündigungsfristen, Entgeltfortzahlungen und Krankenstandsansprüche entspricht einer langjährigen freiheitlichen Forderung. Hierbei handelt es sich um einen familien- und frauenpolitischen Meilenstein. Frauen und Männer, die eine Karenzzeit wahrnehmen, sollen keine beruflichen Nachteile erleiden dürfen“, zeigt sich die freiheitliche Frauensprecherin und Obfrau der Initiative Freiheitliche Frauen (IFF) NABg. Carmen Schimanek erfreut über den gemeinsamen Entschließungsantrag der Regierungsparteien.Schimanek appelliert an die Sozialpartner, diese Maßnahmen im Rahmen der kommenden Herbstlohnrunde umzusetzen. „Die Regierungsparteien SPÖ und ÖVP geben heute ein klares Bekenntnis für diese familienpolitische Maßnahme ab. Ich gehe davon aus, dass sich die Sozialpartner ihrer Verantwortung für die Familien und die Gesellschaft bewusst sind und das Regierungsanliegen ernst nehmen“, so die freiheitliche Frauensprecherin.OTS-ORIGINALTEXT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40 110 - 7012presse-parlamentsklub@fpoe.athttp://www.fpoe-parlamentsklub.athttp://www.fpoe.atStichworteFPÖSchimanekSozialesPolitikRegierungspolitikInnenpolitikChannelPolitik</t>
  </si>
  <si>
    <t>FPÖ-Klubobmann Walter Rosenkranz: „ÖVP-FPÖ-Regierung ist Garant, dass Österreich souverän bleibt“</t>
  </si>
  <si>
    <t>„UNO-Deklaration zu Migrationspakt darf heimische Einwanderungsgesetze nicht aushebeln“</t>
  </si>
  <si>
    <t>https://www.ots.at/presseaussendung/OTS_20180926_OTS0136/fpoe-klubobmann-walter-rosenkranz-oevp-fpoe-regierung-ist-garant-dass-oesterreich-souveraen-bleibt</t>
  </si>
  <si>
    <t>„UNO-Deklaration zu Migrationspakt darf heimische Einwanderungsgesetze nicht aushebeln“Wien (OTS) -„2015 ließ eine SPÖ-Regierung zu, dass Österreich zur Wunschdestination Tausender wurde, die nach Europa gekommen sind, von denen wir nicht einmal die Namen kannten. Heute kommen immer noch illegale Einwanderer unter dem Titel ‚Asyl‘ nach Österreich, belügen die Behörden über Namen, Alter und Herkunft und versuchen mit allen Tricks, ihre Rückführung zu verhindern. Die Österreicher haben eindrucksvoll vor Augen geführt bekommen, dass die damalige Bundesregierung ihrer Kernaufgabe, nämlich dem Schutz der Staatsgrenze, nicht nachkam“, sagte heute FPÖ-Klubobmann NAbg. Dr. Walter Rosenkranz anlässlich der heutigen parlamentarischen Debatte über einen wirksamen Schutz der EU-Außengrenzen.„Ganze Geschäftsmodelle sind daraus entstanden – von illegalen, wie der Schlepperei bis zu legalen, wie den Beratungs-NGOs – und haben zu einer wahren ‚Asylindustrie‘ geführt. Vor allem, die SPÖ hat zuletzt auch die von Innenminister Herbert Kickl und Verteidigungsminister Mario Kunasek ins Leben gerufene Grenzschutztruppe ‚PUMA‘ völlig unnötigerweise lächerlich gemacht“, so Rosenkranz weiter. „Ein Staat muss aber wissen, wer ins Land kommt, wer da ist und wer bleiben darf. Ungarn war 2015 das erste Land, das im Sinne von Schengen seinen Teil der EU-Außengrenze geschützt hat. Ihm gebührt dafür unser Dank und nicht ein ‚An-den-Pranger-Stellen‘ durch die selbsternannten europäischen Eliten.“Große Gefahr ortet Rosenkranz indessen im UNO-Migrationspakt, der im Dezember in Marrakesch durchgewunken werden soll: „Hier steht zwar in der Präambel, dass die Deklaration unverbindlich ist, im Text ist jedoch überall von ‚Zielen‘, ‚Pflichten‘, ‚Kontrollen‘ usw. die Rede. Man will hier offensichtlich ein europäisches Völkergewohnheitsrecht schaffen, wo dann europäische Höchstgerichte die Einhaltung aufzwingen! Hier sollen neue Migrationsregeln für den gesamten Erdball aufgestellt werden, wo dann einzelne Staaten nicht mehr allein darüber entscheiden dürfen, wer bei ihnen einreisen darf und wer abgeschoben wird.“ Österreich werde sich aber nicht von einer internationalen Staatengemeinschaft dreinpfuschen lassen, versprach Rosenkranz. „Die FPÖ und die Bundesregierung stehen dafür ein, dass auch in Zukunft ausschließlich Österreich bestimmt, wer zuwandern darf und wer wieder ausreisen muss. Die Wähler entscheiden, welche Politik gemacht wird und wir machen den Wählern das Angebot, dass Österreich souverän bleibt“,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40 110 - 7012presse-parlamentsklub@fpoe.athttp://www.fpoe-parlamentsklub.athttp://www.fpoe.atStichworteFPÖRosenkranzNationalratEUGrenzschutzPolitik-ParlamentChannelPolitik</t>
  </si>
  <si>
    <t>FPÖ-Klinger: „Wir sorgen für soziale Sicherheit für alle“</t>
  </si>
  <si>
    <t>Wien (OTS) - „Wenn Rendi-Wagner davon spricht, dass wir dem historischen Erfolgsmodell der Sozialpartnerschaft den Kampf angesagt hätten, so kann ich nur feststellen, dass die SPÖ in der Historie stecken geblieben...</t>
  </si>
  <si>
    <t>https://www.ots.at/presseaussendung/OTS_20180926_OTS0112/fpoe-klinger-wir-sorgen-fuer-soziale-sicherheit-fuer-alle</t>
  </si>
  <si>
    <t>Wien (OTS) -„Wenn Rendi-Wagner davon spricht, dass wir dem historischen Erfolgsmodell der Sozialpartnerschaft den Kampf angesagt hätten, so kann ich nur feststellen, dass die SPÖ in der Historie stecken geblieben ist. Es wird behauptet, wir würden Gesetze durchpeitschen, aber die Wahrheit ist, die Sozialpartnerschaft hat es nicht geschafft, für eine gerechte Arbeitswelt mit flexiblen Arbeitszeiten zu sorgen - diese Bundesregierung hat die flexiblen Arbeitszeiten jetzt eingesetzt. Wir stellen den Menschen als Individuum dar und dieses Individuum wollen wir mit allen seinen Fähigkeiten und Entscheidungsmöglichkeiten fördern“, erklärte heute der freiheitliche NAbg. Ing. Wolfgang Klinger in seinem Debattenbeitrag zur „Aktuellen Stunde“.„Von der Umsetzung eines Familienbonus Plus mit 1500 Euro pro Jahr für unsere Familien war die SPÖ meilenweit entfernt und jetzt werfen sie uns vor, wir würden einen Kampf gegen soziale Gerechtigkeit führen. Aber das Gegenteil ist der Fall, denn wir sorgen für soziale Sicherheit für alle. So wird es das mit uns auch nicht geben, dass jemand, der in unser Sozialsystem einwandert und noch nie etwas geleistet hat, dieselben Leistungen bekommen soll, wie jemand, der jahrelang in unser System eingezahlt und einen wichtigen Beitrag erbracht hat“, so Klinger.„Die Maßnahmen dieser Regierung sind Meilensteine für eine faire Arbeitswelt, soziale Gerechtigkeit und für eine bessere Zukunft für unser Land“, betonte Klinger.OTS-ORIGINALTEXT PRESSEAUSSENDUNG UNTER AUSSCHLIESSLICHER
INHALTLICHER VERANTWORTUNG DES AUSSENDERS - WWW.OTS.AT | FPKprintRückfragen &amp; KontaktFreiheitlicher Parlamentsklub01/ 40 110 - 7012presse-parlamentsklub@fpoe.athttp://www.fpoe-parlamentsklub.athttp://www.fpoe.atStichworteFPÖKlingerNationalratSPÖSozialpartnerPolitik-ParlamentChannelPolitik</t>
  </si>
  <si>
    <t>FPÖ-Mölzer: „Schulen müssen ideologiefreier Raum bleiben“</t>
  </si>
  <si>
    <t>"Schulplaner der Sozialistischen Jugend schießen weit über das Ziel hinaus“</t>
  </si>
  <si>
    <t>https://www.ots.at/presseaussendung/OTS_20180926_OTS0100/fpoe-moelzer-schulen-muessen-ideologiefreier-raum-bleiben</t>
  </si>
  <si>
    <t>"Schulplaner der Sozialistischen Jugend schießen weit über das Ziel hinaus“Wien (OTS) -"Der Schulplaner der SJ liest sich eher so, als wäre er in Polit-Büro der SPÖ geschrieben worden und nicht als hätten sich Schüler Gedanken gemacht, wie sie den Alltag ihrer Mitschüler verbessern könnten. Hier wird auch offen zu Widerstand gegen die Bundesregierung aufgerufen. Solche Schriften in Schulen finde ich besonders bedenklich, denn es zeugt wahrlich von keinem guten Demokratieverständnis dieser Fraktion," so der freiheitliche Bildungssprecher NAbg. Wendelin Mölzer."Angesichts der hohen Zahl von Drogentoten, welche wir heuer bereits in Kärnten zu beklagen haben, empfinde ich es als fahrlässig und als absolut falsches Signal, wie in diesem Schulplaner mit der Legalisierung von Cannabis geliebäugelt wird. Hier wird die Aufklärungsarbeit der Polizei bezüglich Drogen unterminiert“. Die Argumentation, nach der die Schulplaner nur an ältere Schüler verteilt wurden, lässt Mölzer nicht gelten: "Niemand kann kontrollieren, wer diese Planer erhält. Besonders junge Schüler sprechen sehr leicht auf solche Themen an, es kann und darf nicht sein, dass ihnen die ernsthafte Auseinandersetzung in solch wichtigen Dingen vorweggenommen wird", so Mölzer"Es ist nötig, noch genauer zu definieren, wo und in welcher Form Schüler zukünftig politischer und vor allem parteipolitischer Werbung ausgesetzt werden. Die Legalisierung von Drogen und den Umsturz der Regierung herbeizusehnen, gehört allerdings mit Sicherheit nicht in unsere Klassenzimmer,"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40 110 - 7012presse-parlamentsklub@fpoe.athttp://www.fpoe-parlamentsklub.athttp://www.fpoe.atStichworteFPÖMölzerSJSchuleBildungChannelPolitik</t>
  </si>
  <si>
    <t>FPÖ-Belakowitsch: „Rückzug von ÖGB-Katzian aus Parlament ein Zeichen von Interessenslosigkeit“</t>
  </si>
  <si>
    <t>Wien (OTS) - „Wenn sich der Oberboss des Österreichischen Gewerkschaftsbundes aus dem Parlament zurückzieht und vorgibt, sich nur mehr für die Arbeitnehmer Österreichs einzusetzen, muss man sich schon fragen,...</t>
  </si>
  <si>
    <t>https://www.ots.at/presseaussendung/OTS_20180926_OTS0087/fpoe-belakowitsch-rueckzug-von-oegb-katzian-aus-parlament-ein-zeichen-von-interessenslosigkeit</t>
  </si>
  <si>
    <t>Wien (OTS) -„Wenn sich der Oberboss des Österreichischen Gewerkschaftsbundes aus dem Parlament zurückzieht und vorgibt, sich nur mehr für die Arbeitnehmer Österreichs einzusetzen, muss man sich schon fragen, wo er denn das besser machen könnte als hier im Nationalrat - es kann ihm wohl die Arbeitnehmervertretung schlussendlich nicht wirklich wichtig sein. Die Geschichte der Sozialdemokratie, auf die man sicherlich stolz sein kann und mit grenzenloser Aufopferung verbunden ist, scheint bei den verschlafenen Abgeordneten der SPÖ vergessen zu sein. Einzig der ‚Phantomschmerz‘ des Machtverlustes ist geblieben“, erklärte heute die freiheitliche Sozialsprecherin NAbg. Dr. Dagmar Belakowitsch in ihrem Debattenbeitrag.„Jegliche Kritik der Opposition und hier vor allem der SPÖ zu den Reformen der Bundesregierung verpufft im Nichts. Der Achtstundentag bleibt ein Achtstundentag und wer länger arbeiten will, kann  das tun; Arbeitslosen in Österreich wird in Zukunft mehr Geld zur Verfügung stehen, um wieder in die Arbeitswelt zurückgeführt zu werden; die Reform der Sozialversicherungsträger ist für alle gut, außer für Funktionäre und Bonzen, die in den 60er Jahren des 20. Jahrhundert stecken geblieben sind. Dass die Einsparungen dieser Reformen nicht sofort ersichtlich sind und einer gewissen Zeit bedürfen, versteht wohl jedes Schulkind“, betonte Belakowitsch und merkte noch an, dass die „Lehre für Asylwerber“ zum Glück auch abgeschafft wurde, denn diese diene wohl nur als Hintertüre, um Menschen mit negativem Asylbescheid im Land zu belassen.OTS-ORIGINALTEXT PRESSEAUSSENDUNG UNTER AUSSCHLIESSLICHER
INHALTLICHER VERANTWORTUNG DES AUSSENDERS - WWW.OTS.AT | FPKprintRückfragen &amp; KontaktFreiheitlicher Parlamentsklub01/ 40 110 - 7012presse-parlamentsklub@fpoe.athttp://www.fpoe-parlamentsklub.athttp://www.fpoe.atStichworteFPÖBelakowitschNationalratSPÖKatzianPolitik-ParlamentChannelPolitik</t>
  </si>
  <si>
    <t>AUF/FPÖ-Herbert: „FCG-KdEÖ NÖ zeigt keine Solidarität mit anderen Landespolizeidirektionen bei überregionalen Polizeieinsätzen“</t>
  </si>
  <si>
    <t>„Auch die FCG-KdEÖ in Wien hat sich bisher stets gegen eine überproportionale Kommandierung von Wiener Polizistinnen und Polizisten ausgesprochen“</t>
  </si>
  <si>
    <t>https://www.ots.at/presseaussendung/OTS_20180925_OTS0197/auffpoe-herbert-fcg-kdeoe-noe-zeigt-keine-solidaritaet-mit-anderen-landespolizeidirektionen-bei-ueberregionalen-polizeieinsaetzen</t>
  </si>
  <si>
    <t>„Auch die FCG-KdEÖ in Wien hat sich bisher stets gegen eine überproportionale Kommandierung von Wiener Polizistinnen und Polizisten ausgesprochen“Wien (OTS) -„Wenn die FCG-KdEÖ Niederösterreich in ihrer Aussendung bei den Kommandierungen von Polizeibediensteten zu Einsätzen in anderen Bundesländer „Solidarität“ einfordert, kann das jedenfalls nicht bedeuten, dass Niederösterreich eine Ausnahmeregelung bekommt, während alle verfügbaren Exekutivbeamten aus anderen Bundesländern zur Bewältigung von besonderen Einsatzlagen österreichweit herangezogen werden müssen. Auch die Polizei in Niederösterreich hat hier ihren personellen Beitrag zu leisten“, reagierte heute der stellvertretende Vorsitzende des Fachausschusses Wien für die Bediensteten des öffentlichen Sicherheitswesens bei der LPD Wien und freiheitliche Bereichssprecher für den öffentlichen Dienst, NAbg. Werner Herbert, auf aktuelle mediale Berichte der Wählergruppe FCG-KdEÖ Niederösterreich.„Fakt ist, dass nach einer Evaluierung der personellen Einsatzressourcen festgestellt werden musste, dass die LPD Niederösterreich im Gegensatz zu anderen Landespolizeidirektionen noch über genügend vorhandene Einsatzreserven verfügte. Dass die aktuelle Personallage bei überregionalen Personalgestellungen alle Landespolizeidirektionen gleichermaßen vor großer Herausforderungen stellt, ist allgemein bekannt. Da hilft es auch nicht, wenn man theatralisch den Kabinettchef des Innenministers zum Handeln auffordert. Derartige ministerielle Interventionen zum Nachteil anderer Landespolizeidirektionen standen vielleicht früher auf der Tagesordnung, haben aber in einer modernen und von Kameradschaft und Kollegialität geprägten Polizei nichts verloren. Solidarität bedeutet nicht eine Einbahnstraße für die eigenen Interessen, sondern ein gerechtes Miteinander aller Polizistinnen und Polizisten im Bundesgebiet,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40 110 - 7012presse-parlamentsklub@fpoe.athttp://www.fpoe-parlamentsklub.athttp://www.fpoe.atStichworteFPÖHerbertFCGBMINiederösterreichChannelPolitik</t>
  </si>
  <si>
    <t>FPÖ-Vilimsky: Zieht sich Kern auch als SPE Spitzenkandidat zurück?</t>
  </si>
  <si>
    <t>Kernbotschaft: „Ich war Kanzler und brauche das Geld“</t>
  </si>
  <si>
    <t>https://www.ots.at/presseaussendung/OTS_20180925_OTS0117/fpoe-vilimsky-zieht-sich-kern-auch-als-spe-spitzenkandidat-zurueck</t>
  </si>
  <si>
    <t>Kernbotschaft: „Ich war Kanzler und brauche das Geld“Wien (OTS) -„Die mittlerweile unvergleichliche Selbstdemontage eines ehemaligen Hoffnungsträgers“ ist für FPÖ-Generalsekretär und EU-Abgeordneten Harald Vilimsky das derzeitige Auftreten von Altkanzler Christian Kern. „Kern kündigt an, fix Spitzenkandidat der SPÖ für die EU-Wahl zu werden. Kern macht Rückzieher, verweist auf Gremien. Kern kündigt an, Spitzenkandidat der europäischen Sozialdemokratie werden zu wollen, Kern zieht zurück. Man bekommt den Eindruck, dem Altkanzler geht es nur mehr um eine finanzielle Alterssicherung, falls er weiterhin keinen Job in der Privatwirtschaft erhält. Angesichts dieser katastrophalen Performance ist es umso erstaunlicher, dass die Kern-Clique weiterhin am SPÖ-Ruder bleibt“.Vilimsky zitiert hier den Auftritt von Kern in der gestrigen ZIB2, als der Altkanzler auf die Frage „Wenn Sie Spitzenkandidat der Europäischen Sozialdemokraten werden wollen, brauchen Sie laut Statut 25 Prozent der sozialdemokratischen Parteien aus den EU-Ländern, also sagen wir mal sieben Länder, haben Sie schon noch eine?“ antwortete: „Ja mein Ziel ist es ja, nicht unbedingt Spitzenkandidat zu sein, sondern dafür zu sorgen, dass wir in Europa die richtigen Diskussionen führen..“. „Christian Kern soll endlich klar und deutlich erklären was er will. Ansonsten verfestigt sich der Eindruck, dass seine EU-Kandidatur nur unter dem Motto steht: „Ich war Kanzler und brauche das Geld“.OTS-ORIGINALTEXT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40 110 - 7012presse-parlamentsklub@fpoe.athttp://www.fpoe-parlamentsklub.athttp://www.fpoe.atStichworteFPÖVilimskySPÖKernEUChannelPolitik</t>
  </si>
  <si>
    <t>FPÖ-Ragger: „Verblisterung von Medikamenten in Pflegeheimen wäre ein Beitrag zur Arzneimittelsicherheit“</t>
  </si>
  <si>
    <t>„Tragischer Tod in Pflegeheim nach möglicher Medikamentenverwechslung“</t>
  </si>
  <si>
    <t>https://www.ots.at/presseaussendung/OTS_20180924_OTS0147/fpoe-ragger-verblisterung-von-medikamenten-in-pflegeheimen-waere-ein-beitrag-zur-arzneimittelsicherheit</t>
  </si>
  <si>
    <t>„Tragischer Tod in Pflegeheim nach möglicher Medikamentenverwechslung“Wien (OTS) -Nachdem eine 71jährige Patientin in einem Pflegewohnheim in Graz am Samstag vermutlich aufgrund von falsch verabreichten Medikamenten kollabierte und schließlich im Landeskrankenhaus West am gleichen Tag verstarb, wurde die Staatsanwaltschaft eingeschaltet. Auch die Politik ist nun dazu angehalten Verantwortung zu übernehmen und zu handeln, damit derart traurige Unglücke der Vergangenheit angehören. „Es kann nicht sein, dass Patienten in Wohn- und Pflegeheimen einer solchen Gefahr ausgesetzt sind“, erklärte hierzu der freiheitliche NAbg. Mag. Christian Ragger.„Noch sei eine Obduktion und ein toxikologisches Gutachten abzuwarten, um sich der Todesursache sicher zu sein. Die Gefahr einer Verwechslung von Medikamenten ist jedoch immer gegeben und nicht auszuschließen“, so Ragger der weiters betonte: „Das Pflegepersonal ist sehr hohem psychischen wie auch physischen Stress und Druck ausgesetzt, der kleinste Mangel an Konzentration kann sich fatal auswirken, hier muss mit einer zusätzlichen Sicherheitsmaßnahme  Abhilfe geschaffen werden“.Der freiheitliche Abgeordnete spricht sich für eine Kommission aus, die eine Lösung des Problems schaffen soll: „Gemeinsam mit Frau Bundesministerin Mag. Beate Hartinger-Klein, der FPÖ-Gesundheitssprecherin NAbg. Prim. Dr. Brigitte Povysil und dem FPÖ-Mitglied im Gesundheitsausschuss NAbg. Mag. Gerhard Kaniak soll eine flächendeckende Verblisterung, also eine vollautomatische Dosierung und Verpackung von Medikamenten in Apotheken, Arzneimittelsicherheit gewährleisten. Auch der ‚sozialistische Unfug‘, Medikamente im großen Stil in den Heimen zu horten und damit deren Missbrauch fahrlässig in Kauf zu nehmen, soll abgestellt werden“.OTS-ORIGINALTEXT PRESSEAUSSENDUNG UNTER AUSSCHLIESSLICHER
INHALTLICHER VERANTWORTUNG DES AUSSENDERS - WWW.OTS.AT | FPKprintRückfragen &amp; KontaktFreiheitlicher Parlamentsklub01/ 40 110 - 7012presse-parlamentsklub@fpoe.athttp://www.fpoe-parlamentsklub.athttp://www.fpoe.atStichworteFPÖRaggerGesundheitArzneimittelsicherheitSozialministeriumChannelPolitikChronik</t>
  </si>
  <si>
    <t>Korrektur - FPÖ-Hafenecker: „Michel Reimon marschiert mit ‚Schwarzem Block’ gegen EU-Gipfel“</t>
  </si>
  <si>
    <t>„Reimon ist als EU-Mandatar untragbar geworden – sofortiger Rücktritt als einzige Lösung“</t>
  </si>
  <si>
    <t>https://www.ots.at/presseaussendung/OTS_20180922_OTS0018/korrektur-fpoe-hafenecker-michel-reimon-marschiert-mit-schwarzem-block-gegen-eu-gipfel</t>
  </si>
  <si>
    <t>„Reimon ist als EU-Mandatar untragbar geworden – sofortiger Rücktritt als einzige Lösung“Wien (OTS) -Im Umfeld des EU-Gipfels in Salzburg, wo Lösungen für ein sicheres Europa geschaffen werden sollten, gab es umfangreiche Demonstrationen, die freilich nicht friedlich verliefen. Natürlich war der sogenannte „Schwarze Block“ in großer Zahl angereist. Diese Berufsdemonstrationsmannschaft der militanten, gewalttätigen „Antifa“ ist für seine Ausschreitungen gegen Exekutive, Zivilpersonen und gegen Eigentum bekannt - mit ein Grund für die Terroreinstufung der „Antifa“ in den USA. „Wo immer dieser Mob auftaucht, gibt es Zerstörung und Verletzte. Diese extrem militante Gruppierung gibt es bei uns nur, weil es der gelittene Schlägertrupp der grün-ultralinken Strömung in Europa ist“, betonte der freiheitliche Generalsekretär NAbg. Christian Hafenecker.„In Salzburg eskalierte die Lage neuerdings wieder. Ein Zug des ‚Schwarzen Blocks’ zog durch die Innenstadt, marschierte direkt auf eine Polizeiabsperrung zu und attackierte sofort die Beamten mit Prügel und Stangen. Dies alles ist durch Video und Bild belegt. Auch belegt sind schwere Sachbeschädigungen in den Gassen und Häusern der Stadt. Aber nicht genug, dass diese anarchistischen Hooligans Beamte angreifen und eine Stadt verwüsten, nein – diese Truppe wurde von einem grünen EU-Mandatar unterstützt, nämlich Michel Reimon. Der Abgeordnete war nicht auf Seiten der Polizei, nein er war ein Teil der Devastierer und Aggressoren, welche im Verdacht stehen, schweren Landfriedensbruch und Widerstand gegen die Staatsgewalt begangen zu haben. Während dieser Angriffe auf Leib und Leben der Beamten, soll der Grüne auch ins Handgemenge gekommen sein, ein eindeutiges Zeichen seiner Teilnahme“, so Hafenecker.„Wenn nun dieser Reimon davon spricht, versucht zu haben eine Eskalation der Demonstration zu verhindern, kann man diesen Worten wohl keinen Glauben schenken. Zerstörung, Gewalt und Chaos ist zu sehr in grün-linken Köpfen verhaftet. Der linke Mob hat zielgerichtet und organisiert agiert, das alles belegen Bilder und Videos von Medien und Anrainern. Wer an solchen Gewaltakten teilnimmt, ist als Mandatar untragbar – Reimons Rücktritt ist die einzige Option die er noch hat. Nicht nur, dass er ein Teil der Schläger war, die mit Eisenstangen gegen die Beamten der österreichischen Republik einschlagen, er demonstriert noch dazu gegen seinen Arbeitgeber der Europäischen-Union. Was in der kruden grün-linken Gedankenwelt vorgeht kann man nur schwer erahnen“, resümierte Hafenecker.„Herr Reimon – nehmen sie ihren Hut und treten sie von der politischen Bühne ab!“, forderte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40 110 - 7012presse-parlamentsklub@fpoe.athttp://www.fpoe-parlamentsklub.athttp://www.fpoe.atStichworteFPÖHafeneckerEU-GipfelReimonRücktrittChannelPolitik</t>
  </si>
  <si>
    <t>FPÖ-Hafenecker: „Michael Reimon marschiert mit ‚Schwarzem Block’ gegen EU-Gipfel“</t>
  </si>
  <si>
    <t>https://www.ots.at/presseaussendung/OTS_20180922_OTS0017/fpoe-hafenecker-michael-reimon-marschiert-mit-schwarzem-block-gegen-eu-gipfel</t>
  </si>
  <si>
    <t>„Reimon ist als EU-Mandatar untragbar geworden – sofortiger Rücktritt als einzige Lösung“Wien (OTS) -Im Umfeld des EU-Gipfels in Salzburg, wo Lösungen für ein sicheres Europa geschaffen werden sollten, gab es umfangreiche Demonstrationen, die freilich nicht friedlich verliefen. Natürlich war der sogenannte „Schwarze Block“ in großer Zahl angereist. Diese Berufsdemonstrationsmannschaft der militanten, gewalttätigen „Antifa“ ist für seine Ausschreitungen gegen Exekutive, Zivilpersonen und gegen Eigentum bekannt - mit ein Grund für die Terroreinstufung der „Antifa“ in den USA. „Wo immer dieser Mob auftaucht, gibt es Zerstörung und Verletzte. Diese extrem militante Gruppierung gibt es bei uns nur, weil es der gelittene Schlägertrupp der grün-ultralinken Strömung in Europa ist“, betonte der freiheitliche Generalsekretär NAbg. Christian Hafenecker.„In Salzburg eskalierte die Lage neuerdings wieder. Ein Zug des ‚Schwarzen Blocks’ zog durch die Innenstadt, marschierte direkt auf eine Polizeiabsperrung zu und attackierte sofort die Beamten mit Prügel und Stangen. Dies alles ist durch Video und Bild belegt. Auch belegt sind schwere Sachbeschädigungen in den Gassen und Häusern der Stadt. Aber nicht genug, dass diese anarchistischen Hooligans Beamte angreifen und eine Stadt verwüsten, nein – diese Truppe wurde von einem grünen EU-Mandatar unterstützt, nämlich Michael Reimon. Der Abgeordnete war nicht auf Seiten der Polizei, nein er war ein Teil der Devastierer und Aggressoren, welche im Verdacht stehen schweren Landfriedensbruch und Widerstand gegen die Staatsgewalt begangen zu haben. Während dieser Angriffe auf Leib und Leben der Beamten, soll der Grüne auch ins Handgemenge gekommen sein, ein eindeutiges Zeichen seiner Teilnahme“, so Hafenecker.„Wenn nun dieser Reimon davon spricht, versucht zu haben eine Eskalation der Demonstration zu verhindern, kann man diesen Worten wohl keinen Glauben schenken. Zerstörung, Gewalt und Chaos ist zu sehr in grün-linken Köpfen verhaftet. Der linke Mob hat zielgerichtet und organisiert agiert, das alles belegen Bilder und Videos von Medien und Anrainern. Wer an solchen Gewaltakten teilnimmt, ist als Mandatar untragbar – Reimons Rücktritt ist die einzige Option die er noch hat. Nicht nur, dass er ein Teil der Schläger war, die mit Eisenstangen gegen die Beamten der österreichischen Republik einschlagen, er demonstriert noch dazu gegen seinen Arbeitgeber der Europäischen-Union. Was in der kruden grün-linken Gedankenwelt vorgeht kann man nur schwer erahnen“, resümierte Hafenecker.„Herr Reimon – nehmen sie ihren Hut und treten sie von der politischen Bühne ab!“, forderte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40 110 - 7012presse-parlamentsklub@fpoe.athttp://www.fpoe-parlamentsklub.athttp://www.fpoe.atStichworteFPÖHafeneckerEU-GipfelReimonRücktrittChannelPolitik</t>
  </si>
  <si>
    <t>FPÖ-Mayer: „Grün-Reimon als EU-Mandatar untragbar“</t>
  </si>
  <si>
    <t>„Reimon als Teilnehmer auf Prügel-Demo gegen EU-Gipfel in Salzburg - Rücktritt unausweichlich“</t>
  </si>
  <si>
    <t>https://www.ots.at/presseaussendung/OTS_20180921_OTS0161/fpoe-mayer-gruen-reimon-als-eu-mandatar-untragbar</t>
  </si>
  <si>
    <t>„Reimon als Teilnehmer auf Prügel-Demo gegen EU-Gipfel in Salzburg - Rücktritt unausweichlich“Wien (OTS) -Bei der Demonstration gegen den EU-Gipfel in Salzburg kam es gestern zu gewalttätigen Ausschreitungen vonseiten der Demonstranten - vor allem von jenen aus dem “schwarzen Block“. Diese griffen mit Schlagstöcken und Holzlatten bewaffnet Polizisten an, die die ursprüngliche Route der Demonstration sicherten. Mitten in diesem Akt dieser brutalen Provokation der Linksextremen: Der grüne EU-Abgeordnete Michel Reimon. „Es ist absolut untragbar, wenn ein österreichischer EU-Mandatar an einer Demonstration teilnimmt, auf der ‚Hass gegen die Polizei‘ skandiert wird und diese Worte sogar noch in die Tat umgesetzt werden, indem Demonstrationsteilnehmer mit Schlagstöcken auf Polizisten einprügeln“, erklärte heute Georg Mayer, freiheitlicher Abgeordneter im Europaparlament.Auf einem im Internet veröffentlichten Video sieht man, wie Reimon die Arbeit der Polizei behindert, indem er sich in einer angespannten Situation zwischen die gewalttätigen Demonstranten und die Polizeiabsperrung drängt. „Da marschieren hunderte Personen – teils mit Stöcken bewaffnet – auf die Polizei los und Reimon hat nichts Besseres zu tun, als das Zurückdrängen der Demonstranten und die Deeskalierungsversuche durch die Beamten zusätzlich zu erschweren“, so Mayer.Auf Twitter versucht sich Reimon nun als Opfer von Polizeigewalt zu inszenieren. „Den schwarzen Peter nun der Polizei zuzuschieben, bringt das Fass endgültig zum Überlaufen. Wenn Reimon sich als parlamentarischer Vertreter gewaltbereiter Chaoten sieht, ist er im EU-Parlament definitiv falsch - Reimon muss zurücktreten“, forderte Mayer.Verwundert zeigte sich Mayer auch über die mediale Berichterstattung und fragt sich, „welcher Aufschrei wohl durch die Medien ginge, wenn ein freiheitlicher Mandatar an einer solchen Prügel-Demo teilnehmen würde.“ Mayer bedankte sich bei der Polizei für deren Einsatz und erwartet von den europäischen und österreichischen Grünen eine Distanzierung von Reimon.OTS-ORIGINALTEXT PRESSEAUSSENDUNG UNTER AUSSCHLIESSLICHER
INHALTLICHER VERANTWORTUNG DES AUSSENDERS - WWW.OTS.AT | FPKprintRückfragen &amp; KontaktFreiheitlicher Parlamentsklub01/ 40 110 - 7012presse-parlamentsklub@fpoe.athttp://www.fpoe-parlamentsklub.athttp://www.fpoe.atStichworteFPÖMayerEU-GipfelReimonChannelPolitik</t>
  </si>
  <si>
    <t>FPÖ-Jenewein: „Amtshandlungen im BVT vollkommen korrekt abgelaufen“</t>
  </si>
  <si>
    <t>„Pilz versucht lediglich, ‚abstruse Verschwörungspilze rund um den Innenminister sprießen zu lassen‘“</t>
  </si>
  <si>
    <t>https://www.ots.at/presseaussendung/OTS_20180921_OTS0023/fpoe-jenewein-amtshandlungen-im-bvt-vollkommen-korrekt-abgelaufen</t>
  </si>
  <si>
    <t>„Pilz versucht lediglich, ‚abstruse Verschwörungspilze rund um den Innenminister sprießen zu lassen‘“Wien (OTS) -„Die letzten Befragungen im Untersuchungsausschuss haben eindeutig gezeigt, dass die Amtshandlungen im BVT vollkommen korrekt abgelaufen sind. Auch die Zuständigkeiten lagen dabei bei der Wirtschafts- und Korruptionsstaatsanwaltschaft und nicht beim Innenministerium - die Aufträge zur Sicherstellung kamen immer von der WKStA“, stellte heute der Fraktionsführer der FPÖ im BVT-Untersuchungsausschuss NAbg. Hans-Jörg Jenewein klar.„Entgegen den Darstellungen der Opposition und der medialen Berichterstattung wurden bei den Hausdurchsuchungen weder Gewalt ausgeübt, noch war es ein Überfall – im Grunde war es eine übliche Amtshandlung“, so Jenewein.In diesem Zusammenhang übte Jenewein heftige Kritik an Pilz, der noch im Sommer behauptet habe, dass die Hausdurchsuchung von langer Hand geplant worden sei. „Jetzt aber echauffierte er sich plötzlich darüber, dass die Hausdurchsuchung in der kurzen Zeit eigentlich gar nicht seriös geplant worden sein kann. Pilz geht es wie immer nicht um eine seriöse Aufklärungsarbeit, sondern er versucht lediglich, ‚abstruse Verschwörungspilze rund um den Innenminister sprießen zu lassen‘“, kritisierte Jenewein.„Das medial oft kolportierte ‚Chaos‘ bei der Hausdurchsuchung erklärte sich aufgrund der fast Messie-ähnlichen Zustände in einem der Büros. Auch wäre das Bundesamt für Korruptionsbekämpfung aufgrund der Nennung einiger Mitarbeiter des BAKs im Anzeigenkonvolut und der damit einhergehenden von der WKStA angenommen Befangenheit nicht geeignet gewesen, die Hausdurchsuchung durchzuführen. Die WKStA hat, um die Vertraulichkeit der Ermittlungen nicht zu gefährden, nach einer Einheit gesucht, die kurzfristig in ausreichender Mannstärke verfügbar war und diskret ist - daher fiel die Wahl auf die Einsatzgruppe zur Bekämpfung der Straßenkriminalität (EGS)“,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40 110 - 7012presse-parlamentsklub@fpoe.athttp://www.fpoe-parlamentsklub.athttp://www.fpoe.atStichworteFPÖJeneweinBVTPilzInnenministeriumChannelPolitikChronik</t>
  </si>
  <si>
    <t>FPÖ-Bösch: „NEOS behindern Aufklärungsarbeit im Eurofighter-Untersuchungsausschuss“</t>
  </si>
  <si>
    <t>„Anzeige führt zu Entschlagungsrecht wichtiger Auskunftsperson“</t>
  </si>
  <si>
    <t>https://www.ots.at/presseaussendung/OTS_20180920_OTS0116/fpoe-boesch-neos-behindern-aufklaerungsarbeit-im-eurofighter-untersuchungsausschuss</t>
  </si>
  <si>
    <t>„Anzeige führt zu Entschlagungsrecht wichtiger Auskunftsperson“Wien (OTS) -Die Befragung der Auskunftsperson Frau Mag. Doris Bund brachte nicht die Aufklärung, welche seitens der freiheitlichen Fraktion im Eurofighter-Untersuchungsausschuss erhofft wurde. Da von NEOS gegen Mag. Bund gestern eine Sachverhaltsdarstellung bei der Staatsanwaltschaft Wien eingebracht wurde, machte sie Gebrauch von ihrem Entschlagungsrecht. Sie kenne die gegen sie erhobenen Vorwürfe nicht und wisse daher nicht, zu welchen Fragen sie sich äußern dürfe.Mangelndes politisches Denkvermögen ortete der Fraktionsvorsitzende der FPÖ, NAbg. Dr. Reinhard Bösch bei den NEOS: „Fakt ist, dass NEOS mit derartigen Aktionen die Aufklärungsarbeit massiv behindern. Auskunftspersonen vor deren Befragungen anzuzeigen und somit eine Aussage zu verhindern, ist nicht im Sinne der Transparenz, welche von NEOS sonst so hochgehalten wird.“OTS-ORIGINALTEXT PRESSEAUSSENDUNG UNTER AUSSCHLIESSLICHER
INHALTLICHER VERANTWORTUNG DES AUSSENDERS - WWW.OTS.AT | FPKprintRückfragen &amp; KontaktFreiheitlicher Parlamentsklub01/ 40 110 - 7012presse-parlamentsklub@fpoe.athttp://www.fpoe-parlamentsklub.athttp://www.fpoe.atStichworteFPÖBöschEurofighterUntersuchungsausschussNEOSChannelPolitikChronik</t>
  </si>
  <si>
    <t>FPÖ-Kappel: "Eurobarometer zeigt - Bürger wünschen sich handlungsfähige EU"</t>
  </si>
  <si>
    <t>"Mehr Subsidiarität und gleichzeitig europäische Lösungen in globalen Politikfeldern"</t>
  </si>
  <si>
    <t>https://www.ots.at/presseaussendung/OTS_20180920_OTS0083/fpoe-kappel-eurobarometer-zeigt-buerger-wuenschen-sich-handlungsfaehige-eu</t>
  </si>
  <si>
    <t>"Mehr Subsidiarität und gleichzeitig europäische Lösungen in globalen Politikfeldern"Wien (OTS) -Die aktuelle Eurobarometer-Umfrage verdeutlicht, dass sich ein Großteil der befragten EU-Bürger eine handlungsfähige und effektive Europäische Union sowie europäische Lösungen bei großen politischen Themengebieten wünscht. Seit 2016 erhebt das Europäische Parlament die Wahrnehmungen und Erwartungen der Bürgerinnen und Bürger in Bezug auf 15 Politikfelder der EU. „Was große innen- wie außenpolitische Agenden betrifft, sind europaweit mehr als drei Viertel der Befragten durchaus dafür, dass die Union gemeinsame Lösungen findet. Gerade was die Bereiche Sicherheit, Umwelt und Kampf gegen Steuervermeidung betrifft. Bei Themen, die in die Sozial- und Gesundheitspolitik greifen sowie generell die Innenpolitik betreffen, wünschen sich die Bürger hingegen mehr Subsidiarität und nationale Kompetenz. Damit bestätigt die Umfrage auch die Position der österreichischen Bundesregierung, die sich auch im Rahmen des EU-Ratsvorsitzes klar für eine Vertiefung der Subsidiarität, aber auch der Lösung großer politischer Fragen auf Gemeinschaftsebene einsetzt“, so die freiheitliche EU-Abgeordnete Dr. Barbara Kappel.„Die Eurobarometer-Umfrage sollte wieder zum Anlass genommen werden, um auf die Notwendigkeit internationaler Lösungen in den Bereichen Umweltschutz – hier vor allem die Plastikvermeidung und der Schutz der Ozeane – und Bekämpfung von Steuervermeidung hinzuweisen. Denn nur so können nachhaltige und dauerhafte Erfolge erzielt werden. Alleine 79 Prozent der EU-Bürger wollen einen effektiveren, gemeinsamen Umweltschutz. Hier kann ich nur nochmals auf meine Forderungen zur Plastikstrategie hinweisen, nämlich die Verbesserung der Verbraucherinformation in Bezug auf Müllvermeidung und -trennung sowie die Schaffung von Anreizsystemen, wie zum Beispiel automatisierte Sammelsysteme, um Plastikmüll zu reduzieren und die Recycling-Quote zu erhöhen. Ebenso sind Sensibilisierungskampagnen und Bildungsmaßnahmen im Bereich Abfallvermeidung und Recycling nötig, besonders in den Verursacherstaaten. Die konsequente Umsetzung der UN-Partnerschaft zur globalen Vermeidung von Meeresabfall sowie die Umsetzung der Ziele der Vereinten Nationen für nachhaltige Entwicklung wären hier hilfreich“, so Kappel.„Europäische oder globale Lösungen brauchen wir auch bei der Bekämpfung von Steuervermeidung, hier wäre in Bezug auf die Big-Player im Internet-Bereich die  EU-weit geplante Digitalsteuer ein wirksames Instrument. Immerhin befürworten 74 Prozent der Befragten eine solche Vorgehensweise. Mit einer ‚Digital Service Tax‘ würden Konzerne mit einem größeren Umsatz als 750 Millionen Euro im Jahr und mindestens 50 Millionen erwirtschafteten Euro davon in Europa, drei Prozent an die nationalen Steuerbehörden bezahlen. Damit würde man Steuervermeidungen Grenzen setzen und Internetmultis dazu verpflichten, ihre Gewinne auch in dem Land zu versteuern, wo sie tatsächlich erwirtschaftet werden“,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40 110 - 7012presse-parlamentsklub@fpoe.athttp://www.fpoe-parlamentsklub.athttp://www.fpoe.atStichworteFPÖKappelUmweltschutzSteuernEurobarometer-UmfragePolitikRegierungspolitikChannelPolitik</t>
  </si>
  <si>
    <t>FPÖ-Jenewein zu Pilz: „Schlecht beleumundeter Altpolitiker verlangt nach Berufsverbot für FPÖ-Mitglieder“</t>
  </si>
  <si>
    <t>„Skandalöse Schmutzkübelkampagne gegen EGS-Beamten Preiszler richtet sich von selbst“</t>
  </si>
  <si>
    <t>https://www.ots.at/presseaussendung/OTS_20180919_OTS0156/fpoe-jenewein-zu-pilz-schlecht-beleumundeter-altpolitiker-verlangt-nach-berufsverbot-fuer-fpoe-mitglieder</t>
  </si>
  <si>
    <t>„Skandalöse Schmutzkübelkampagne gegen EGS-Beamten Preiszler richtet sich von selbst“Wien (OTS) -„Ein ‚Schmierentheater mäßiger Qualität‘ hat der ‚schlecht beleumundete Altpolitiker‘ Pilz im heutigen BVT-Untersuchungsausschuss geboten. Pilz, dessen inhaltliche Stoßrichtung mehrmals durch die Aussagen von Preiszler ad absurdum geführt wurden, hat schlussendlich versucht, den Einsatzleiter bei der Hausdurchsuchung am 28.2.2018 im BVT als üblen Rassisten und Staatsfeind dastehen zu lassen. Dass diese – bereits vor vielen Monaten - medial kolportierten Anschuldigungen längst gerichtlich geklärt sind, scheint Pilz, der ja selbst in den vergangenen Monaten einschlägige Erfahrungen mit der Gerichtsbarkeit in Österreich gemacht hat, völlig egal zu sein. Stattdessen schreit Pilz von Skandal und fordert de facto ein Berufsverbot für all jene, die ihm nicht zu Gesicht stehen", so heute der Fraktionsführer der FPÖ im BVT-Untersuchungsausschuss NAbg. Hans-Jörg Jenewein.„Tatsache ist, dass es gegen Pilz auch momentan Anschuldigungen gibt, wo eine rechtliche Prüfung ansteht. So ist etwa die Frage nach einem allfälligen Mandatskauf von Pilz noch Gegenstand einer Sachverhaltsdarstellung, die aktuell von der Staatsanwaltschaft zu prüfen ist. Viel schwerer wiegt jedoch sein Ansinnen gegenüber einem Beamten im Vorfeld des parlamentarischen Untersuchungsausschusses. Bereits durch das Ansinnen, dieser Beamte möge ihm, Pilz, Auskunft über vertrauliche Vorgänge im Zuge der Hausdurchsuchung am 28.2. geben, den Verdacht zu Anstiftung einer Straftat auf sich gezogen hat. Nachdem Pilz zu diesem Zeitpunkt kein Mandat innehatte, ist eine Auslieferung durch das Parlament eine reine Formsache und ich sehe diesem kommenden Strafverfahren mit großem Interesse entgegen“,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40 110 - 7012presse-parlamentsklub@fpoe.athttp://www.fpoe-parlamentsklub.athttp://www.fpoe.atStichworteFPÖJeneweinBVTPilzChannelPolitik</t>
  </si>
  <si>
    <t>FPÖ-Hafenecker: „Rücktritt Kerns ist ein Zeichen für zerrüttete SPÖ“</t>
  </si>
  <si>
    <t>"Auch ein Rücktritt muss gelernt sein"</t>
  </si>
  <si>
    <t>https://www.ots.at/presseaussendung/OTS_20180919_OTS0120/fpoe-hafenecker-ruecktritt-kerns-ist-ein-zeichen-fuer-zerruettete-spoe</t>
  </si>
  <si>
    <t>"Auch ein Rücktritt muss gelernt sein"Wien (OTS) -„Wenn der Slim fit-Anzug nicht mehr passt und der Bürger auf der Straße Kurzzeit-Kern nicht mehr kennt, wird die Flucht nach vorne angetreten. Was bis vor kurzem noch als ‚absoluter Schwachsinn‘ bezeichnet wurde, ist nun Realität. Real ist aber auch das Sittenbild der SPÖ, wo dieser ‚Schwachsinn‘ und ‚Mumpitz‘ gelebt wird, ohne Rücksicht auf den Wähler und Österreich“, wundert sich der freiheitliche Generalsekretär NAbg. Christian Hafenecker über den Rücktritt auf Raten des SPÖ-Obmannes Kern und fragt sich: „Warum geht er nicht gleich? Seine roten Genossen werden ihm ja auch weiter bis zum neuen Job in Brüssel, aus ihren leeren Kassen das Geld der Mitglieder als ‚Unterstützungsfonds‘ zukommen lassen.„Kern der so trefflich von seinen eigenen Leuten als ‚Prinzessin mit Glaskinn‘ bezeichnet wurde, dürfte wohl in Zukunft ein Kleidchen aus Brüsseler Spitze tragen. Hinterlassen wird er allerdings zuhause kein Schloss, sondern eine zerrüttete Partei, die eher einem Friedhof gleicht“,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40 110 - 7012presse-parlamentsklub@fpoe.athttp://www.fpoe-parlamentsklub.athttp://www.fpoe.atStichworteFPÖHafeneckerKernSPÖRücktrittChannelPolitik</t>
  </si>
  <si>
    <t>Vilimsky: „Ungarn-Abstimmung im Europaparlament war nicht korrekt“</t>
  </si>
  <si>
    <t>"Enthaltungen hätte man bei der Ergebnisermittlung berücksichtigen müssen, womit sich keine Zwei-Drittel-Mehrheit ergeben hätte und der Antrag damit abgelehnt worden wäre"</t>
  </si>
  <si>
    <t>https://www.ots.at/presseaussendung/OTS_20180918_OTS0093/vilimsky-ungarn-abstimmung-im-europaparlament-war-nicht-korrekt</t>
  </si>
  <si>
    <t>"Enthaltungen hätte man bei der Ergebnisermittlung berücksichtigen müssen, womit sich keine Zwei-Drittel-Mehrheit ergeben hätte und der Antrag damit abgelehnt worden wäre"Wien (OTS) -„Die Abstimmung über die Eröffnung eines Rechtsstaatsverfahrens gegen Ungarn hat meiner Auffassung nach nicht den Regeln des Europaparlaments entsprochen“, erklärte heute Harald Vilimsky, freiheitlicher Delegationsleiter im Europaparlament und FPÖ-Generalsekretär. Er widersprach damit den Aussagen eines Sprechers der EU-Kommission in Österreich, der die Abstimmung als „sonnenklare Sache“ bezeichnete.Bei dem Votum am vergangenen Mittwoch gab es 448 Ja-Stimmen, 197 Nein-Stimmung und 48 Enthaltungen. Die für die Annahme erforderliche Zwei-Drittel-Mehrheit wurde dabei deshalb erreicht, weil die Enthaltungen nicht mitgezählt wurden. Hätte man diese berücksichtigt, so wäre keine Zwei-Drittel-Mehrheit zustande gekommen und somit auch kein Verfahren gegen Ungarn in Gang gesetzt worden.„Die Berücksichtigung der Enthaltungen ist der springende Punkt“, so Vilimsky. In Artikel 178 der Geschäftsordnung des Europaparlaments sei zwar festgelegt, dass für die Annahme oder Ablehnung eines Antrags nur die abgegebenen Ja- und Nein-Stimmen und nicht die Enthaltungen berücksichtigt werden, so Vilimsky. Allerdings sei dort auch eine Ausnahme angeführt, und zwar für jene Fälle, wo in den EU-Verträgen eine spezifische Mehrheit vorgesehen ist.„Genau das ist aber bei einem Verfahren nach Artikel 7, um das es hier geht, der Fall. Denn dafür ist – in Artikel 354 des Vertrags über die Arbeitsweise der EU – explizit eine Zwei-Drittel-Mehrheit angeführt“, so der freiheitliche Delegationsleiter. Damit hätte man die Enthaltungen ebenfalls berücksichtigen müssen. „Was nichts anders bedeutet, als dass das Ergebnis der Ungarn-Abstimmung nicht korrekt ermittelt wurde“,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40 110 - 7012presse-parlamentsklub@fpoe.athttp://www.fpoe-parlamentsklub.athttp://www.fpoe.atStichworteFPÖVilimskyEUUngarnRechtsstaatsverfahrenChannelPolitik</t>
  </si>
  <si>
    <t>FPÖ-Gudenus: Causa Gusenbauer offenbart Scheinheiligkeit der SPÖ</t>
  </si>
  <si>
    <t>Gusenbauer nach wie vor aktiver SPÖ-Funktionär</t>
  </si>
  <si>
    <t>https://www.ots.at/presseaussendung/OTS_20180918_OTS0085/fpoe-gudenus-causa-gusenbauer-offenbart-scheinheiligkeit-der-spoe</t>
  </si>
  <si>
    <t>Gusenbauer nach wie vor aktiver SPÖ-FunktionärWien (OTS) -„Das dubiose Lobbying-Netzwerk rund um den ehemaligen SPÖ-Kanzler Gusenbauer offenbart die Scheinheiligkeit der SPÖ. Auf der einen Seite spielen die Sozialisten europaweit die Moralaposteln, auf der anderen Seite kassieren die einstigen roten Größen mit fragwürdigen Netzwerken und politischer Einflussnahme Millionen ab“, kritisiert heute der geschäftsführende freiheitliche Klubobmann Mag. Johann Gudenus.Gudenus verweist darauf, dass Gusenbauer immer einer der engsten Berater von SPÖ-Parteiobmann Kern während dessen Kurzzeitkanzlerschaft gewesen sei. „Es war Gusenbauer, der Kern den Dirty Campaigning Berater Silberstein vermittelt hat. Hier stellt sich die Frage, inwieweit Gusenbauer damals zusätzlich für seine Millionenberatungen beim damaligen Kanzler Kern lobbyiert und dadurch verdient hat.“Weiters erinnert Gudenus, dass Gusenbauer nach wie vor als Stadtparteivorsitzender der SPÖ in Ybbs an der Donau sowie als Vizechef der Sozialistischen Internationale tätig ist. „Gusenbauer ist auch unter Obmann Kern bei den Roten noch immer Parteifunktionär und eine große Nummer. Hier ist eine klare und unmissverständliche Distanzierung notwendig“,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40 110 - 7012presse-parlamentsklub@fpoe.athttp://www.fpoe-parlamentsklub.athttp://www.fpoe.atStichworteFPÖGudenusSPÖGusenbauerChannelPolitik</t>
  </si>
  <si>
    <t>Vilimsky: „Keine neue EU-Steuer auf Tabak und Alkohol“</t>
  </si>
  <si>
    <t>"Steuerhoheit muss bei den Mitgliedsstaaten bleiben"</t>
  </si>
  <si>
    <t>https://www.ots.at/presseaussendung/OTS_20180918_OTS0066/vilimsky-keine-neue-eu-steuer-auf-tabak-und-alkohol</t>
  </si>
  <si>
    <t>"Steuerhoheit muss bei den Mitgliedsstaaten bleiben"Wien (OTS) -„Wir brauchen keine neue EU-Steuer auf Tabak und Alkohol“, erklärte heute Harald Vilimsky, freiheitlicher Delegationsleiter im Europaparlament und FPÖ-Generalsekretär. Er reagierte damit auf einen Vorstoß von EU-Gesundheitskommissar Andriukaitis, der Verbrauchssteuern auf diese Produkte um einen europaweit einheitlichen Prozentsatz erhöhen und diese Gelder dann dem EU-Haushalt zuführen will. „Das schafft keinen europäischen Mehrwert, von dem immer die Rede ist. Die Prävention vor möglichen Folgen von Tabak- und Alkoholkonsum kann und soll auch weiterhin auf nationaler Ebene erfolgen“, so Vilimsky.Außerdem müsse die Steuerhoheit bei den Mitgliedsstaaten bleiben. „Die Einhebung von Steuern durch Brüssel ist keine Option, der wir zustimmen“, erklärte der freiheitliche Delegationsleiter im Europaparlament. Vilimsky weiter: „Die EU verfügt über ein von den Mitgliedsstaaten finanziertes Budget, mit dem sie unter Setzung der richtigen Prioritäten das Auslangen finden muss. Da braucht es nicht die Erfindung neuer, weiterer Einnahmequellen, die die Bürger zusätzlich belasten.“OTS-ORIGINALTEXT PRESSEAUSSENDUNG UNTER AUSSCHLIESSLICHER
INHALTLICHER VERANTWORTUNG DES AUSSENDERS - WWW.OTS.AT | FPKprintRückfragen &amp; KontaktFreiheitlicher Parlamentsklub01/ 40 110 - 7012presse-parlamentsklub@fpoe.athttp://www.fpoe-parlamentsklub.athttp://www.fpoe.atStichworteFPÖVilimskyEUSteuernBudgetPolitikRegierungspolitikWirtschaft und FinanzenKonjunkturVolkswirtschaftChannelPolitik</t>
  </si>
  <si>
    <t>FPÖ-Belakowitsch: „SPÖ entpuppt sich einmal mehr als Rückschrittspartei“</t>
  </si>
  <si>
    <t>Wien (OTS) - „Während sich die Österreichische Bundesregierung um den Patienten sorgt, in dem sie eine neue Struktur mit gleichen Leistungen für die Beiträge der Versicherten schafft und somit ein effizientes,...</t>
  </si>
  <si>
    <t>https://www.ots.at/presseaussendung/OTS_20180918_OTS0062/fpoe-belakowitsch-spoe-entpuppt-sich-einmal-mehr-als-rueckschrittspartei</t>
  </si>
  <si>
    <t>Wien (OTS) -„Während sich die Österreichische Bundesregierung um den Patienten sorgt, in dem sie eine neue Struktur mit gleichen Leistungen für die Beiträge der Versicherten schafft und somit ein effizientes, modernes und sicheres System der Gesundheitsvorsorge erstellt, fällt der SPÖ als Rückschrittspartei nichts anderes ein, als mit einer Klage gegen diese Reform zu drohen. Peinlicher kann man Politik eigentlich nicht mehr gestalten“, zeigte sich die FPÖ-Sozialsprecherin NAbg. Dr. Dagmar Belakowitsch über den Reformunwillen der SPÖ erstaunt.„Monatelange Wartezeiten, Privatinstitute an jeder Ecke, die Flucht der Patienten in Privatordinationen und Selbstbehalte für kleinste Leistungen – das ist die SPÖ-Gesundheitsstrategie der letzten Jahrzehnte. Man muss fast meinen, dass das ‚S‘ in SPÖ eine andere Bedeutung als ‚Sozial‘ hat, denn die SPÖ-Minister im Gesundheits- und Sozialressort haben unser Gesundheitssystem an die Wand gefahren und ein Netzwerk für ‚Sesselkleber und Pfründe‘ geschaffen, in dem sich die roten Bonzen bestens versorgt fühlen. Diese so heile Welt droht nun zu Gunsten der Versorgung der Versicherten zusammenzubrechen – die Panik ist so vorhersehbar, das Wahlverhalten aber auch“, so Belakowitsch.„Unser Gesundheitssystem wurde aber nicht für rote Politkommissare, sondern für Patienten geschaffen und diese verdienen eine optimale Versorgung“, betonte Belakowitsch und weiter: „Wie das ‚Amen im Gebet‘ war es zu erwarten, dass nun willfährige Funktionäre aus dem Daseinsschatten steigen, um gegen die geplante Reform zu wettern. Die SPÖ entpuppt sich einmal mehr als Rückschritts- denn als Fortschrittspartei und vom Bürger auf der Straße hat sie sich längst abgewandt. Das Einzige, was dieser Partei noch wichtig ist, sind Posten und Pfründe für ihre Bonzen und Funktionäre“.OTS-ORIGINALTEXT PRESSEAUSSENDUNG UNTER AUSSCHLIESSLICHER
INHALTLICHER VERANTWORTUNG DES AUSSENDERS - WWW.OTS.AT | FPKprintRückfragen &amp; KontaktFreiheitlicher Parlamentsklub01/ 40 110 - 7012presse-parlamentsklub@fpoe.athttp://www.fpoe-parlamentsklub.athttp://www.fpoe.atStichworteFPÖBelakowitschSPÖSozialversicherungKassenreformChannelPolitik</t>
  </si>
  <si>
    <t>FPÖ-Jenewein: „Nicht der Innenminister, sondern das Ministerium muss Akten nachliefern“</t>
  </si>
  <si>
    <t>Wien (OTS) - „Wenn der Verfassungsgerichtshof entschieden hat, dass Akten nachzuliefern sind, wird dies natürlich so erfolgen. Was sich die Oppositionsparteien jedoch davon erwarten, ist wieder eine andere Geschichte....</t>
  </si>
  <si>
    <t>https://www.ots.at/presseaussendung/OTS_20180917_OTS0152/fpoe-jenewein-nicht-der-innenminister-sondern-das-ministerium-muss-akten-nachliefern</t>
  </si>
  <si>
    <t>Wien (OTS) -„Wenn der Verfassungsgerichtshof entschieden hat, dass Akten nachzuliefern sind, wird dies natürlich so erfolgen. Was sich die Oppositionsparteien jedoch davon erwarten, ist wieder eine andere Geschichte. Grundsätzlich wird sich der Sachverhalt durch das Vorlegen von einzelnen Schriftstücken sicherlich nicht gravierend ändern, denn was wir bisher in den Zeugenaussagen erfahren haben, bleibt ohnehin bestehen. Vor allem da die nun nachzuliefernden Akten vorrangig aus Bürgereingaben bestehen sollen, werden sich die bestehenden Fakten nicht anders darstellen, aber zumindest die weitere Lektüre für die Opposition ist damit gesichert“, stellte heute der Fraktionsführer der FPÖ im BVT-Untersuchungsausschuss NAbg. Hans-Jörg Jenewein klar.Jenewein appellierte auch an die Medien in der Berichterstattung über die Aktenlieferung präzisier zu formulieren, „denn nicht Innenminister Herbert Kickl muss dem Untersuchungsausschuss weitere Dokumente nachliefern, sondern das Bundesministerium – das ist ein kleiner, aber feiner Unterschied und diesen sollten zumindest die Oppositionsparteien kennen. Ohnehin hat Innenminister Herbert Kickl vom ersten Tag an mittels Weisung die zuständigen Beamten aufgefordert, alle Akten an das Parlament zu liefern und ist er seiner Aufgabe somit zur Gänze nachgekommen“,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40 110 - 7012presse-parlamentsklub@fpoe.athttp://www.fpoe-parlamentsklub.athttp://www.fpoe.atStichworteFPÖJeneweinBVTInnenministeriumKicklChannelPolitikChronik</t>
  </si>
  <si>
    <t>FPÖ-Hafenecker: „Rückzug des Richteranwärters Keyl ist nachzuvollziehen“</t>
  </si>
  <si>
    <t>Wien (OTS) - Der freiheitliche Generalsekretär NAbg. Christian Hafenecker bedauert den Rückzug von Mag. Hubert Keyl für ein Richteramt am Bundesverwaltungsgerichtshof. „Es ist schade, wenn der bestgeeignete...</t>
  </si>
  <si>
    <t>https://www.ots.at/presseaussendung/OTS_20180917_OTS0066/fpoe-hafenecker-rueckzug-des-richteranwaerters-keyl-ist-nachzuvollziehen</t>
  </si>
  <si>
    <t>Wien (OTS) -Der freiheitliche Generalsekretär NAbg. Christian Hafenecker bedauert den Rückzug von Mag. Hubert Keyl für ein Richteramt am Bundesverwaltungsgerichtshof. „Es ist schade, wenn der bestgeeignete Kandidat aufgrund einer medialen Hetze gegen ihn und seine Familie seine Kandidatur zurückzieht“, so Hafenecker.„Umso schlimmer ist eine solche Entscheidung, wenn sie durch den Druck auf Familie und Kinder zustande gekommen ist. Das entspricht keiner demokratischen Gepflogenheit, auch nicht einem politischen Diskurs. In der Art und Weise wie ein freiheitlicher Bewerber mit Familie und Kinder durch eine mediale, persönliche und existenzbedrohende Kampagne gestalkt und bedroht wird, hat ja seitens der linken Jagd- und Schiessgesellschaft mittlerweile schon Methode. Solche Vorgänge sind auf das Schärfste zu verurteilen und zeigen mit welcher Brutalität und Unsachlichkeit hier agiert wird“, bekräftigte Hafenecker.„Magister Keyl ist ein rechtschaffender und unbescholtener Staatsbürger mit besten Voraussetzungen für das angestrebte Amt. Wir verstehen seinen Rückzug aber und wünschen ihm und seiner Familie alles Gute für die Zukunft, Gerechtigkeit und Achtung vor seiner Person. Dieser Fall soll ein Anstoß für einen besseren Umgang mit andersdenkenden Personen jeglicher politischen Meinung sein - eine solche Hexenjagd darf sich nicht mehr wiederholen“,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40 110 - 7012presse-parlamentsklub@fpoe.athttp://www.fpoe-parlamentsklub.athttp://www.fpoe.atStichworteFPÖHafeneckerJustizKeylJustiz, KriminalitätChannelPolitik</t>
  </si>
  <si>
    <t>FPÖ-Gudenus: „Völlig unwahre Panikmache der WGKK-Obfrau“</t>
  </si>
  <si>
    <t>„Reischl soll Interessen der Versicherten vertreten, anstatt SPÖ-Parteipropaganda zu betreiben“</t>
  </si>
  <si>
    <t>https://www.ots.at/presseaussendung/OTS_20180917_OTS0044/fpoe-gudenus-voellig-unwahre-panikmache-der-wgkk-obfrau</t>
  </si>
  <si>
    <t>„Reischl soll Interessen der Versicherten vertreten, anstatt SPÖ-Parteipropaganda zu betreiben“Wien (OTS) -Der geschäftsführende freiheitliche Klubobmann NAbg. Mag. Johann Gudenus weist die im Ö1-Morgenjournal geäußerte Kritik der Obfrau der Wiener Gebietskrankenkasse, Ingrid Reischl, als „unwahre Panikmache“ scharf zurück. „Mit der WGKK-Obfrau spricht eine abgehobene Funktionärselite, die das Sozial- und Gesundheitssystem in den vergangenen Jahren in die falsche Richtung geführt hat. Die Folge waren Verschlechterungen für die Patientinnen und Patienten sowie immens lange Wartezeiten. Die ÖVP/FPÖ Regierung beendet mit der Kassenreform die Herrschaft einer abgehobenen Funktionärskaste und stellt mehr Geld für den medizinischen Bereich und somit für die Patienten und die Versicherten zur Verfügung“, so Gudenus.Der FPÖ-Klubobmann appelliert an die WGKK-Obfrau, die Interessen der Versicherten unabhängig zu vertreten, anstatt SPÖ-Parteipropaganda zu betreiben.OTS-ORIGINALTEXT PRESSEAUSSENDUNG UNTER AUSSCHLIESSLICHER
INHALTLICHER VERANTWORTUNG DES AUSSENDERS - WWW.OTS.AT | FPKprintRückfragen &amp; KontaktFreiheitlicher Parlamentsklub01/ 40 110 - 7012presse-parlamentsklub@fpoe.athttp://www.fpoe-parlamentsklub.athttp://www.fpoe.atStichworteFPÖGudenusKrankenkassenReischlWienChannelPolitikChronik</t>
  </si>
  <si>
    <t>FPÖ-Hafenecker: „Unabhängiger Personalsenat hat Keyl als am besten geeigneten Kandidaten empfohlen“</t>
  </si>
  <si>
    <t>„Entscheidung basiert rein auf den beruflichen Qualitäten und Fähigkeiten“</t>
  </si>
  <si>
    <t>https://www.ots.at/presseaussendung/OTS_20180916_OTS0047/fpoe-hafenecker-unabhaengiger-personalsenat-hat-keyl-als-am-besten-geeigneten-kandidaten-empfohlen</t>
  </si>
  <si>
    <t>„Entscheidung basiert rein auf den beruflichen Qualitäten und Fähigkeiten“Wien (OTS) -„Der Personalsenat, der überparteilich und rein sachlich agiert und seine Entscheidungen trifft, hat Mag. Hubert Keyl als am besten geeigneten Kandidaten für das Amt am Bundesverwaltungsgericht empfohlen. Diese rechtliche und fachliche Prüfung hat mit einer politischen Einflussnahme überhaupt nichts zu tun und basiert rein auf den Fähigkeiten und Voraussetzungen der zur Diskussion stehenden Person“, erklärte heute FPÖ-Generalsekretär NAbg. Christian Hafenecker.„Jedoch kann man sehr wohl von politischer Einflussnahme sprechen, wenn man beobachtet, wie nun von Seiten der Opposition der Bundespräsident Van der Bellen zur Ablehnung Hubert Keyls aufgefordert wird. Das ist in Wahrheit ein Aufruf zur politischen Diskriminierung gegenüber einem richterlichen Senat und einer rechtsstaatlichen Entscheidung“, so Hafenecker.„Hier wird versucht mit verdrehten Tatsachen und Unwahrheiten eine Person in Misskredit zu bringen, obwohl sogar ein unabhängiges Gremium seine beruflichen Qualitäten bestätigt hat. Dies ist wirklich mehr als ungeheuerlich und sollten eigentlich in einem Rechtsstaat die persönlichen Befindlichkeiten gewisser linker Moralisten keine so große Bedeutung beigemessen werden “,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40 110 - 7012presse-parlamentsklub@fpoe.athttp://www.fpoe-parlamentsklub.athttp://www.fpoe.atStichworteFPÖHafeneckerKeylBundesverwaltungsgerichtChannelPolitik</t>
  </si>
  <si>
    <t>FPÖ-Hafenecker: „Keyl hat seine Nominierung aufgrund seiner guten Arbeit und seiner Fähigkeiten absolut verdient“</t>
  </si>
  <si>
    <t>„Jene, die sich nun an dieser Hexenjagd beteiligen, sollten wieder zur Realität zurückkehren“</t>
  </si>
  <si>
    <t>https://www.ots.at/presseaussendung/OTS_20180916_OTS0042/fpoe-hafenecker-keyl-hat-seine-nominierung-aufgrund-seiner-guten-arbeit-und-seiner-faehigkeiten-absolut-verdient</t>
  </si>
  <si>
    <t>„Jene, die sich nun an dieser Hexenjagd beteiligen, sollten wieder zur Realität zurückkehren“Wien (OTS) -„Mag. Hubert Keyl wird derzeit Opfer einer medialen Hetzjagd, die von erfundenen Behauptungen und linken selbsternannten Moralaposteln getrieben ist. Dass jemand, der absolut unbescholten ist und seine Arbeit ausgezeichnet macht, nur aufgrund irgendwelcher Verleumdungen in der Öffentlichkeit dermaßen zerrissen wird, ist eine absolute Frechheit und hat mit der Seriosität, die im Zuge der Debatte über dieses wichtige Amt geboten wäre, nichts zu tun“, betonte heute der FPÖ-Generalsekretär NAbg. Christian Hafenecker.„All jene, die sich nun an dieser aufgebauschten und haltlosen Hexenjagd beteiligen, sollten wieder zur Realität zurückkehren und die Verbreitung von Gerüchten, die einen absolut niveaulosen, tiefen und persönlichen Angriff darstellen, endlich beenden und sich wieder mäßigen. Hubert Keyl hat seine Nominierung zum Richter am Bundesverwaltungsgericht aufgrund seiner guten Arbeit und seiner Fähigkeiten absolut verdient und sind alle persönlichen Vorwürfe gegen ihn haltlos“, so Hafenecker.„Auch der Personalsenat, der überparteilich und aufgrund von Fakten und Tatsachen entscheidet, hat Hubert Keyl als besten geeigneten Kandidaten empfohlen. Eine Diskriminierung aufgrund seiner persönlichen Gesinnung ist unzulässig und hat auch nichts mit seiner Arbeit beziehungsweise Bestellung zu tun. Dieser immer wieder stattfindende Gesinnungsterror, in der Menschen nur aufgrund irgendwelcher falscher Fakten in der Öffentlichkeit verurteilt werden, erinnert teilweise an furchtbare Zeiten unserer Geschichte, die eigentlich der Vergangenheit angehören sollten. Ich hoffe, dass Bundespräsident Van der Bellen im Sinne seiner dem Amt entsprechenden Überparteilichkeit über dieser Hetzjagd steht“, erklärte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40 110 - 7012presse-parlamentsklub@fpoe.athttp://www.fpoe-parlamentsklub.athttp://www.fpoe.atStichworteFPÖHafeneckerBundesverwaltungsgerichtshofKeylChannelPolitik</t>
  </si>
  <si>
    <t>FPÖ-Gudenus: „Katzian verbeißt sich in Illusion des Klassenkampfes“</t>
  </si>
  <si>
    <t>Wien (OTS) - „Katzian ist auf einer politischen Hetzjagd, die vollkommen inhaltsleer ist und jeder Seriosität entbehrt. Die Bundesregierung leistet hervorragende Arbeit und hat bereits zahlreiche Projekte umgesetzt...</t>
  </si>
  <si>
    <t>https://www.ots.at/presseaussendung/OTS_20180916_OTS0039/fpoe-gudenus-katzian-verbeisst-sich-in-illusion-des-klassenkampfes</t>
  </si>
  <si>
    <t>Wien (OTS) -„Katzian ist auf einer politischen Hetzjagd, die vollkommen inhaltsleer ist und jeder Seriosität entbehrt. Die Bundesregierung leistet hervorragende Arbeit und hat bereits zahlreiche Projekte umgesetzt und auf den Weg gebracht, die im Sinne der Arbeitnehmer Verbesserungen herbeiführen. Was der ÖGB-Präsident daraus jedoch versucht zu konstruieren, erinnert ein wenig an das Märchen von der Prinzessin auf der Erbse. Nur in diesem Fall gibt es keine Erbse und leidet die Prinzessin wohl unbegründet unter Schlafproblemen“, erklärte der geschäftsführende freiheitliche Klubobmann NAbg. Mag. Johann Gudenus hinsichtlich des heutigen Auftrittes von ÖGB-Präsident Wolfgang Katzian in der Pressestunde.„Das ewige Gezeter über die Umsetzung der Arbeitszeitflexibilisierung und die Sozialversicherungsreform entbehrt wirklich jeder inhaltlichen Grundlage und werden künstliche Katastrophen konstruiert, nur um die Bevölkerung zu verunsichern. Die angekündigten Einsparungen in den Verwaltungen der Sozialversicherungen werden keinesfalls zum Nachteil der Versicherten ausfallen. Vielmehr soll das System effizienter gestaltet werden und ist daher der von Katzian heraufbeschworen Verlust der Servicequalität vollkommener Schwachsinn. Auch das plötzlich in den Raum gestellte Gerücht, es werde durch die Reform zu einer Drei-Klassen-Medizin kommen, ist wohl eher dem Wunsch des Herrn Katzian nach Finden eines Fehlers in der Arbeit der Bundesregierung geschuldet, als auf einer inhaltlich realistischen Basis aufgebaut“, betonte Gudenus.„Wenn Katzian meint die Regierung sei ‘nicht an Sozialpartnerschaft interessiert‘, sollte er vielleicht vorher einmal seine Definition von Zusammenarbeit überdenken. Eine konstruktive Mitwirkung und Einbringung von Ideen ist jederzeit willkommen und auch erwünscht. Nur das ewige Suchen nach einem Haar in der Suppe, das es einfach nicht gibt, ist zeitraubend und sicherlich nicht im Sinne der Arbeitnehmer, mit deren Vertretung sich der ÖGB-Präsident ja stets brüstet. Scheinbar verbeißt sich Katzian lieber in der Illusion des Klassenkampfes“,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40 110 - 7012presse-parlamentsklub@fpoe.athttp://www.fpoe-parlamentsklub.athttp://www.fpoe.atStichworteFPÖGudenusKatzianBundesregierungPolitik-ChannelPolitik</t>
  </si>
  <si>
    <t>FPÖ-Rösch: „Werde gemeinsam mit Gerhard Knoll bevorstehende AK-Wahlen bestreiten“</t>
  </si>
  <si>
    <t>„Gerhard Knoll wurde zum Generalsekretär der Freiheitlichen Arbeitnehmer (FA) gewählt“</t>
  </si>
  <si>
    <t>https://www.ots.at/presseaussendung/OTS_20180916_OTS0028/fpoe-roesch-werde-gemeinsam-mit-gerhard-knoll-bevorstehende-ak-wahlen-bestreiten</t>
  </si>
  <si>
    <t>„Gerhard Knoll wurde zum Generalsekretär der Freiheitlichen Arbeitnehmer (FA) gewählt“Wien (OTS) -Vor kurzem wurde der 35-jährige Hörschinger VOEST-Zentralbetriebsrat und AK-Vorstand, Gerhard Knoll, vom Bundesvorstand der Freiheitlichen Arbeitnehmer einstimmig zum Generalsekretär bestellt. Der FA Bundesobmann und freiheitliche Bundesrat Ing. Bernhard Rösch gratulierte Gerhard Knoll. „Es freut mich, mit Gerhard Knoll als Generalsekretär an meiner Seite die bevorstehenden Arbeiterkammerwahlen bestreiten zu können. Gemeinsam werden wir gegen jene Leistungsschieflage auftreten, die sich durch die Sozialisten über Jahrzehnte hinweg in unserem Land eingeschlichen hat,“ erklärte Rösch.„In Zeiten, in denen SPÖ und die Gewerkschaften hysterisch Panikmache betreiben, werden wir uns weiterhin unaufgeregt für die Leistungsträger in diesem Land einsetzen,“ betonte der neu gewählte FA-Generalsekretär Knoll.OTS-ORIGINALTEXT PRESSEAUSSENDUNG UNTER AUSSCHLIESSLICHER
INHALTLICHER VERANTWORTUNG DES AUSSENDERS - WWW.OTS.AT | FPKprintRückfragen &amp; KontaktFreiheitlicher Parlamentsklub01/ 40 110 - 7012presse-parlamentsklub@fpoe.athttp://www.fpoe-parlamentsklub.athttp://www.fpoe.atStichworteFPÖRöschArbeitnehmerWahlArbeiterkammerChannelPolitik</t>
  </si>
  <si>
    <t>FPÖ-Hafenecker: „Ausweitung von Tempo 140 auf Autobahnen absolut begrüßenswert“</t>
  </si>
  <si>
    <t>„FPÖ trifft konstruktive Maßnahmen im Sinne der Autofahrer“</t>
  </si>
  <si>
    <t>https://www.ots.at/presseaussendung/OTS_20180916_OTS0026/fpoe-hafenecker-ausweitung-von-tempo-140-auf-autobahnen-absolut-begruessenswert</t>
  </si>
  <si>
    <t>„FPÖ trifft konstruktive Maßnahmen im Sinne der Autofahrer“Wien (OTS) -„Das Projekt mit Tempo 140 auf der Autobahn auszuweiten, ist absolut begrüßenswert. Verkehrsminister Norbert Hofer setzt hier einen wichtigen Schritt für die Autofahrer, allen voran für die Pendler, die einen großen Teil des Tages auf der Straße verbringen. Durch die Erhöhung der Geschwindigkeitsbegrenzung ergeben sich viele positive Aspekte. Zum einen verkürzen sich dadurch natürlich die Wegzeiten und zum anderen ist auch der Verkehr flüssiger geworden und die Zahl der Langsamfahrer am linken Streifen ist gesunken“, erklärte heute der FPÖ-Generalsekretär NAbg. Christian Hafenecker.„Wie Verkehrsminister Norbert Hofer erklärt hat, wird Tempo 140 nach bisherigen Schätzungen auf etwa zwei Drittel der Strecken in Österreich möglich sein. Diese Ausweitung hat sich im Zuge der bisherigen Testprojekte absolut bewährt. Mit der FPÖ in der Bundesregierung werden endlich konstruktive Maßnahmen im Sinne der Autofahrer getroffen und diese nicht zu ,Umweltverschmutzern‘ hochstilisiert und mit unnötigen ,Luft-100ern‘ drangsaliert“,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40 110 - 7012presse-parlamentsklub@fpoe.athttp://www.fpoe-parlamentsklub.athttp://www.fpoe.atStichworteFPÖHafeneckerAutofahrerVerkehrChannelPolitik</t>
  </si>
  <si>
    <t>FPÖ-Povysil: „Sozialversicherungsreform bildet eine wichtige Grundlage für den Gesundheitsbereich“</t>
  </si>
  <si>
    <t>„Im Gegensatz zur SPÖ stehen wir an der Seite der Patienten und nicht an der Seite der roten Systemerhalter“</t>
  </si>
  <si>
    <t>https://www.ots.at/presseaussendung/OTS_20180914_OTS0156/fpoe-povysil-sozialversicherungsreform-bildet-eine-wichtige-grundlage-fuer-den-gesundheitsbereich</t>
  </si>
  <si>
    <t>„Im Gegensatz zur SPÖ stehen wir an der Seite der Patienten und nicht an der Seite der roten Systemerhalter“Wien (OTS) -„Die heute von der Bundesregierung unter Federführung der freiheitlichen Sozialministerin Beate Hartinger-Klein auf den Weg gebrachte Sozialversicherungsreform bildet eine wichtige Grundlage für notwendige Reformen im Gesundheitsbereich. Das bestehende bürokratische System soll im Sinne der Patienten vereinfacht und kostengünstiger gestaltet werden. Die von den Versicherten geleisteten Beiträgen sollen nicht länger in dem aufgeblähten Verwaltungsapparat versickern, sondern in Form von Leistungen direkt den Patienten zugute kommen“, erklärte heute die freiheitliche Gesundheitssprecherin und Vorsitzende des parlamentarischen Gesundheitsausschusses NAbg. Prim Dr. Brigitte Povysil.„Die überbordende Anzahl von Funktionären wird reduziert und der eigentliche Zweck der Sozialversicherung – das Wohl der Patienten – wieder in den Mittelpunkt gerückt. Ein einheitlicher Gesamtvertrag mit den Ärzten, der zukünftig von der Österreichischen Gesundheitskasse verhandelt werden soll, dient als Garantie für ein einheitliches Leistungssystem, in dem es keine Benachteiligung einzelner Versicherter mehr geben wird. Diese Bundesregierung investiert eine Milliarde Euro in eine bessere Gesundheitsversorgung für die Österreicherinnen und Österreicher, denn diese haben ein Anrecht darauf, dass ihnen für den selben Beitrag, die gleiche Leistung angeboten wird“, so Povysil.„Im Gegensatz zur SPÖ stehen wir an der Seite der Patienten und nicht an der Seite der roten Systemerhalter. Entgegen der unhaltbaren Panikmeldungen der SPÖ wird im Zuge dieser Reform kein einziges Krankenhaus in Österreich geschlossen, sondern FPÖ und ÖVP stärken das Gesundheitswesen in Österreich mit einer zusätzlichen Milliarde – das sollte sich auch die SPÖ-Gesundheitssprecherin in ihr politisches Stammbuch schreiben und endlich mit ihren permanenten Falschmeldungen und der Verunsicherung der Patienten aufhören“, betonte die 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40 110 - 7012presse-parlamentsklub@fpoe.athttp://www.fpoe-parlamentsklub.athttp://www.fpoe.atStichworteFPÖPovysilSozialversicherungGesundheitReformChannelPolitik</t>
  </si>
  <si>
    <t>FPÖ-Belakowitsch: „Heute wurde die Grundlage für ein faires Sozialsystem beschlossen“</t>
  </si>
  <si>
    <t>„Der Patient steht bei der Kassenreform im Mittelpunkt – aus der Verwaltungsmilliarde wird eine Patientenmilliarde“</t>
  </si>
  <si>
    <t>https://www.ots.at/presseaussendung/OTS_20180914_OTS0050/fpoe-belakowitsch-heute-wurde-die-grundlage-fuer-ein-faires-sozialsystem-beschlossen</t>
  </si>
  <si>
    <t>„Der Patient steht bei der Kassenreform im Mittelpunkt – aus der Verwaltungsmilliarde wird eine Patientenmilliarde“Wien (OTS) -„Der Patient steht bei der Kassenreform im Mittelpunkt – aus der Verwaltungsmilliarde wird eine Patientenmilliarde“„Die alten Strukturen der Krankenkassen in Österreich haben im Lauf der Jahrzehnte viel für den Patienten getan, nur eines nicht – Leistungsgleichheit. Mit der beschlossenen Strukturreform, bei der 21 Krankenkassenträger zu fünf Sozialversicherungsträgern zusammengeschlossen werden, wird eine solche Gerechtigkeit hergestellt, um für alle Patienten gleiche Leistung im Krankheitsfalle sicherzustellen. Regionale Versorgungsunterschiede wird es in Zukunft nicht mehr geben“, erklärte heute die FPÖ-Sozialsprecherin NAbg. Dr. Dagmar Belakowitsch.„Diese Reform ermöglicht eine gemeinsame Verwaltung, welche Synergien optimal nutzen kann und den Apparat mit seinen vielen Managern und unzähligen Verwaltungsmitarbeitern verschlanken wird. Diese Einsparungen werden nicht durch Kündigungen erreicht, sondern durch Nichtnachbesetzungen – eine ‚Jobgarantie‘ ist den Mitarbeitern gewiss, das medizinische Personal wird zugunsten der Versorgung verstärkt. In Zahlen bedeutet das eine Reduktion von 21 Generaldirektoren auf fünf und ein Einsparungspotential von einer Milliarde Euro bis zum Jahr 2023“, so Belakowitsch.„Der neuen Regierung ist hier ein großer Wurf gelungen, ein Wurf, der den Patienten zugutekommen wird und nicht einem aufgeblähten sieben Jahrzehnte alten Funktionärspool. Fairness und Gerechtigkeit stehen hier im Mittelpunkt – aus der Verwaltungsmilliarde wird eine Patientenmilliarde“, bekräftigte die freiheitliche Sozialsprecherin.OTS-ORIGINALTEXT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40 110 - 7012presse-parlamentsklub@fpoe.athttp://www.fpoe-parlamentsklub.athttp://www.fpoe.atStichworteFPÖBelakowitschSozialversicherungRegierungReformChannelPolitik</t>
  </si>
  <si>
    <t>FPÖ-Gudenus: „Neu zusammengewürfeltes ,Migrationspapier‘ unterstreicht Unglaubwürdigkeit der SPÖ“</t>
  </si>
  <si>
    <t>„Wähler lässt sich nicht so einfach über parteiinterne Streitigkeiten und inhaltsleere SPÖ-Versprechungen hinwegtäuschen“</t>
  </si>
  <si>
    <t>https://www.ots.at/presseaussendung/OTS_20180913_OTS0185/fpoe-gudenus-neu-zusammengewuerfeltes-migrationspapier-unterstreicht-unglaubwuerdigkeit-der-spoe</t>
  </si>
  <si>
    <t>„Wähler lässt sich nicht so einfach über parteiinterne Streitigkeiten und inhaltsleere SPÖ-Versprechungen hinwegtäuschen“Wien (OTS) -„Schön langsam frage ich mich wirklich, ob der einzige politische Lebensinhalt der SPÖ jener ist, durch Scheinheiligkeit die Medien für sich zu gewinnen. Dabei dürften sie jedoch nicht bemerken – oder wollen dies auch gar nicht – dass ihnen ihre Wähler in Scharen davonlaufen. Das von alten SPÖ-Granden nun neu zusammengewürfelte ,Migrationspapier‘ unterstreicht die Unglaubwürdigkeit dieser ehemaligen Kanzler-Partei nur einmal mehr.“ Mit diesen Worten kommentierte heute der geschäftsführende freiheitliche Klubobmann NAbg. Mag. Johann Gudenus die Präsentation des „Migrationspapiers“, das von einer SPÖ-internen Arbeitsgruppe, unter der Leitung von Landeshauptmann Peter Kaiser und Landesrat Hans Peter Doskozil ausgearbeitet wurde.„Jahrelang hat die SPÖ unter dem Deckmantel des Asyl die illegale Migration nicht nur akzeptiert, sondern auch gefördert und im Sinne einer ,Wir-schaffen-das-Mentalität‘ die Augen vor all den Schwierigkeiten und Problemen verschlossen. Nach all den Jahren dieser roten Misswirtschaft plötzlich mit einem neuen ,Masterplan‘ aufzutauchen und dies auch noch als die perfekte Generallösung zu präsentieren, zeigt wieder einmal deutlich wie tief die Sozialdemokraten eigentlich gesunken sind“, so Gudenus.„Natürlich sind wir immer froh, wenn jemand sinnvolle Ideen einbringt und sich am politischen Prozess beteiligt, jedoch abseits von der hier dargestellten Scheinheiligkeit. Wenn die SPÖ nun versucht, ihre Versäumnisse einzuholen, nur um Wählerstimmen wiederzugewinnen, werden sie scheitern, denn der Wähler lässt sich nicht über interne Parteistreitigkeiten und inhaltsleere Versprechen mit einem Stück Papier hinwegtäuschen“,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40 110 - 7012presse-parlamentsklub@fpoe.athttp://www.fpoe-parlamentsklub.athttp://www.fpoe.atStichworteFPÖGudenusMigrationIntegrationSPÖPolitikRegierungspolitikInnenpolitikChannelPolitik</t>
  </si>
  <si>
    <t>Vilimsky gegen Wegfall von Grenzkontrollen: „Zuerst sichere EU-Außengrenzen“</t>
  </si>
  <si>
    <t>"Neue Vorschläge der EU-Kommission sind längst nicht umgesetzt und müssen erst ihre Wirksamkeit gegen illegale Migration beweisen"</t>
  </si>
  <si>
    <t>https://www.ots.at/presseaussendung/OTS_20180913_OTS0128/vilimsky-gegen-wegfall-von-grenzkontrollen-zuerst-sichere-eu-aussengrenzen</t>
  </si>
  <si>
    <t>"Neue Vorschläge der EU-Kommission sind längst nicht umgesetzt und müssen erst ihre Wirksamkeit gegen illegale Migration beweisen"Wien (OTS) -„Zuerst muss es sichere EU-Außengrenzen geben, dann erst kann man über einen Wegfall der Kontrollen an den Binnengrenzen nachdenken“, erklärte heute Harald Vilimsky, freiheitlicher Delegationsleiter im Europaparlament und FPÖ-Generalsekretär. Er bezog sich damit auf EU-Migrationskommissar Avramopoulos, der nach den gestern präsentierten Kommissionsvorschlägen darauf drängt, die nationalen Grenzkontrollen rasch abzuschaffen.„Die Vorschläge der Kommission sind nicht falsch, aber es sind zunächst einmal Vorschläge auf dem Papier. Bis diese auch tatsächlich umgesetzt sind, wird es wohl dauern. Bis dahin sind Kontrollen an den Binnengrenzen wichtig, um Sekundärmigration innerhalb der EU zu unterbinden und daraus mögliche Gefahren zu bekämpfen“, sagte Vilimsky. „Ob die Umsetzung der Kommissionsvorschläge tatsächlich auch wirksam ist – also signifikant weniger illegale Migranten in die EU kommen – muss sich erst weisen“. Außerdem, so Vilimsky, dürfe man nicht vergessen, dass die derzeit bestehenden Kontrollen an den Binnengrenzen ohnehin nur punktuell sind.OTS-ORIGINALTEXT PRESSEAUSSENDUNG UNTER AUSSCHLIESSLICHER
INHALTLICHER VERANTWORTUNG DES AUSSENDERS - WWW.OTS.AT | FPKprintRückfragen &amp; KontaktFreiheitlicher Parlamentsklub01/ 40 110 - 7012presse-parlamentsklub@fpoe.athttp://www.fpoe-parlamentsklub.athttp://www.fpoe.atStichworteFPÖVilimskyEUGrenzkontrollenMigrationPolitikRegierungspolitikChannelPolitik</t>
  </si>
  <si>
    <t>FPÖ-Stefan zu Richter-Bestellung: „Opposition stellt politische Willkür über ordnungsgemäße Bewerbungsverfahren“</t>
  </si>
  <si>
    <t>Wien (OTS) - Kritik an der Argumentation der Opposition in Zusammenhang mit dem Ernennungsvorschlag von Mag. Hubert Keyl zu einem von 200 Richtern am Bundesverwaltungsgerichtshof, übte heute der freiheitliche Justizsprecher...</t>
  </si>
  <si>
    <t>https://www.ots.at/presseaussendung/OTS_20180913_OTS0090/fpoe-stefan-zu-richter-bestellung-opposition-stellt-politische-willkuer-ueber-ordnungsgemaesse-bewerbungsverfahren</t>
  </si>
  <si>
    <t>Wien (OTS) -Kritik an der Argumentation der Opposition in Zusammenhang mit dem Ernennungsvorschlag von Mag. Hubert Keyl zu einem von 200 Richtern am Bundesverwaltungsgerichtshof, übte heute der freiheitliche Justizsprecher NAbg. Mag. Harald Stefan. „Ich finde es bedenklich, wenn die Oppositionsparteien aus rein parteipolitischen Gründen urteilen und die politische Willkür über die fachliche Qualifikation eines Kandidaten stellen. Man muss hier den Schluss ziehen, dass für SPÖ und NEOS nur Personen aus dem eigenen politischen Spektrum für öffentliche Positionen in Frage kommen. Das sehe ich als demokratiepolitisch bedenklich“, so Stefan.Stefan appellierte an die Opposition, sich bei diesem konkreten Fall an den Fakten zu orientieren. Denn Tatsache sei, dass Mag. Keyl, der im öffentlichen Dienst seit mehr als 20 Jahren tätig ist, in einem mehrstufigen Bewerbungsverfahren von einem unabhängigen richterlichen Gremium, das – noch vor der letzten Regierungsbildung – von allen Richtern des Bundesverwaltungsgerichts in geheimer Wahl gewählt wurde, für geeignet befunden und auf einem Besetzungsvorschlag gereiht worden sei.„Dieser Kandidat hat, genauso wie alle anderen auf dem Vorschlag, ganz normal die Voraussetzungen erfüllt und wurde von einem Richtergremium bestellt, das über jeden Verdacht erhaben ist. Wenn die Opposition der Meinung ist, dass politische Ablehnung über ordnungsgemäße Bestellungsverfahren zu stellen ist, dann würden sich solche Verfahren ad absurdum führen und die Kandidaten wären einer politischen Gesinnungswillkür ausgeliefert. Derartige Zustände haben aber in Österreich keinen Platz“, sagte der FPÖ-Justizsprecher.OTS-ORIGINALTEXT PRESSEAUSSENDUNG UNTER AUSSCHLIESSLICHER
INHALTLICHER VERANTWORTUNG DES AUSSENDERS - WWW.OTS.AT | FPKprintRückfragen &amp; KontaktFreiheitlicher Parlamentsklub01/ 40 110 - 7012presse-parlamentsklub@fpoe.athttp://www.fpoe-parlamentsklub.athttp://www.fpoe.atStichworteFPÖStefanRichterPersonaliaWienWirtschaft und FinanzenUnternehmenPersonalChannelPolitikKarriere</t>
  </si>
  <si>
    <t>FPÖ-Jenewein: „Schrullenhafter Pilz wird zu einer großen Belastung für das Hohe Haus“</t>
  </si>
  <si>
    <t>„Es ist ungeheuerlich, dass sich ein Nationalratsabgeordneter, der sich der Wahrung unseres Rechtsstaates verpflichtet hat, der Exekutive widersetzt“</t>
  </si>
  <si>
    <t>https://www.ots.at/presseaussendung/OTS_20180913_OTS0037/fpoe-jenewein-schrullenhafter-pilz-wird-zu-einer-grossen-belastung-fuer-das-hohe-haus</t>
  </si>
  <si>
    <t>„Es ist ungeheuerlich, dass sich ein Nationalratsabgeordneter, der sich der Wahrung unseres Rechtsstaates verpflichtet hat, der Exekutive widersetzt“Wien (OTS) -„Der schrullenhafte Pilz wird immer mehr zu einer großen Belastung für das Hohe Haus.“ Mit diesen Worten kommentierte heute der freiheitlicher Nationalratsabgeordnete Hans-Jörg Jenewein den neuesten Vorfall mit Peter Pilz, wonach sich dieser laut einem Bericht der „Krone“ in eine Amtshandlung zweier Funkstreifen-Polizisten eingemischt hätte.„Derzeit scheint es Pilz im Allgemeinen mit dem Gesetz nicht allzu genau zu nehmen. Die Verfahren beziehungsweise Sachverhaltsdarstellungen gegen ihn zeichnen das Bild eines überheblichen, alternden Politikers, der sich selbst gerne über den Rechtsstaat stellt und mit allen Mitteln versucht, der ‚medialen Sonne‘ möglichst nahe zu sein, um nicht in die vollkommene Bedeutungslosigkeit abzurutschen. Dieses Mal wurden zwei Exekutivbeamte zum Opfer seiner Profilierungssucht“, so Jenewein und weiter: „Und auch in diesem Fall waren aus Pilzens ‚verschrobener Sichtweise‘ die Polizisten Schuld“. „Pilz scheint überhaupt in einer Identitätskrise zu stecken und auf der Suche nach seinem ‚neuen Ich‘ zu sein. Da wechselt er von der Rolle des ,Aufdeckers‘ zu jener des ,Mandatskäufers‘ und ,Machos‘ und möchte sich jetzt wohl auch noch als selbsternannter ,Gesetzeshüter‘ aufspielen“, sagte Jenewein.„Es ist wirklich ungeheuerlich, dass sich ein Nationalratsabgeordneter, der sich der Wahrung unseres Rechtsstaates verpflichtet hat, der Exekutive widersetzt. Ich erwarte mir von Pilz keine lächerlichen Ausflüchte mehr, sondern eine klare Entschuldigung in Richtung Polizei. Die Beamten, denen ich auch meinen Dank für ihre tagtägliche Arbeit im Sinne der Bevölkerung und Sicherheit aussprechen möchte, haben nur versucht, die Privatsphäre eines Obdachlosen zu wahren“,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40 110 - 7012presse-parlamentsklub@fpoe.athttp://www.fpoe-parlamentsklub.athttp://www.fpoe.atStichworteFPÖJeneweinPilzExekutivePolizeiJustiz, KriminalitätChannelPolitikChronik</t>
  </si>
  <si>
    <t>FPÖ-Hafenecker: „Hubert Keyl – ein hervorragender Kandidat für Richteramt am Bundesverwaltungsgerichtshof „</t>
  </si>
  <si>
    <t>„Opposition stellt ihre Befindlichkeiten vor Qualifikation“</t>
  </si>
  <si>
    <t>https://www.ots.at/presseaussendung/OTS_20180912_OTS0226/fpoe-hafenecker-hubert-keyl-ein-hervorragender-kandidat-fuer-richteramt-am-bundesverwaltungsgerichtshof</t>
  </si>
  <si>
    <t>„Opposition stellt ihre Befindlichkeiten vor Qualifikation“Wien (OTS) -„Als verwerflich und widerwärtig“ bezeichnete heute der FPÖ-Generalsekretär NAbg. Christian Hafenecker die Hatz auf den Kandidaten Mag. Hubert Keyl auf einen von 200 Richterämtern am Bundesverwaltungsgerichtshof. „Die Sensationslust, welche die Opposition aus ihrem Tiefschlaf der politischen Verantwortung weckt, um etwas Aufmerksamkeit in der Medienwelt zu erheischen, erinnert mittlerweile wahrlich an die mittelalterliche Inquisition. Hier werden untadelige Staatsbürger mit besten Qualifikationen auf den Scheiterhaufen gestellt – unter Gejohle die Lunte herumgereicht“.„Die Voraussetzungen für einen Richter am Bundesverwaltungsgerichtshof sind für den Bewerber mannigfaltig, anspruchsvoll und schwer zu erfüllen. Magister Hubert Keyl hat alle Bewerbungsstationen mit Bravour durchlaufen und gilt hiermit, auch durch seinen tadellosen Leumund, als ein hervorragender Kandidat“, betonte Hafenecker und erklärte weiter: „Dass es wohl nur Missgunst, Neid und Scheinheiligkeit sein kann, wenn gegen Keyl dermaßen gehetzt und intrigiert wird – das ist nämlich Parteipolitik der übelsten Sorte. Hier stellt die Opposition ihre Befindlichkeiten vor die Qualifikation österreichischer Bürger. Die Freiheitliche Partei steht hinter ihren klugen und befähigten Köpfen und wird sich von ihrem Weg für Österreich nicht abbringen lassen“.OTS-ORIGINALTEXT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40 110 - 7012presse-parlamentsklub@fpoe.athttp://www.fpoe-parlamentsklub.athttp://www.fpoe.atStichworteFPÖHafeneckerBundesverwaltungsgerichtshofKeylChannelPolitik</t>
  </si>
  <si>
    <t>Gudenus zu Asylwerber-Lehrlingen: FPÖ handelt so konsequent wie versprochen!</t>
  </si>
  <si>
    <t>Rechtsstaat setzt sich durch: Abgelehnte Asylwerber werden abgeschoben. Lehre hin oder her.</t>
  </si>
  <si>
    <t>https://www.ots.at/presseaussendung/OTS_20180912_OTS0176/gudenus-zu-asylwerber-lehrlingen-fpoe-handelt-so-konsequent-wie-versprochen</t>
  </si>
  <si>
    <t>Rechtsstaat setzt sich durch: Abgelehnte Asylwerber werden abgeschoben. Lehre hin oder her.Wien (OTS) -Erfreut zeigt sich der geschäftsführende freiheitliche Klubobmann, Mag Johann Gudenus, über den freiheitlichen Erfolg, die Lehrausbildung künftig Asylwerbern zu untersagen. „Damit beenden wir die unsägliche Vermischung zwischen Zuwanderung und Asyl“, so Gudenus.Asylwerber, welche sich bereits in einer Lehre befinden, dürfen diese noch beenden, jedoch nur so lange, bis das Asylverfahren abgeschlossen ist. „Wird das Verfahren negativ abgeschlossen, dann heißt der nächste Schritt freiwillige Rückkehr ins Heimatland oder Abschiebung. Wir lassen nicht zu, dass das Recht auf Asyl mittels Lehre umgangen wird“, zeigt sich Gudenus konsequent.Die FPÖ beendet damit eine langwierige Diskussion und zeigt, dass die Durchsetzung des Rechtsstaats im Mittelpunkt der Politik der Bundesregierung steht.„Ein großes Danke an die Bundesregierung. Besonders an unseren Vizekanzler HC Strache, Innenminister Herbert Kickl und unsere hervorragende Sozialministerin Beate Hartinger-Klein, welche sich in dieser schwierigen Frage beeindruckend durchgesetzt haben“, so Gudenus abschließend.OTS-ORIGINALTEXT PRESSEAUSSENDUNG UNTER AUSSCHLIESSLICHER
INHALTLICHER VERANTWORTUNG DES AUSSENDERS - WWW.OTS.AT | FPKprintRückfragen &amp; KontaktFreiheitlicher Parlamentsklub01/ 40 110 - 7012presse-parlamentsklub@fpoe.athttp://www.fpoe-parlamentsklub.athttp://www.fpoe.atStichworteFPÖGudenusLehreAsylMigrationPolitikInt. BeziehungenRegierungspolitikChannelPolitikWirtschaft</t>
  </si>
  <si>
    <t>FPÖ-Mayer: „Bemerkenswert, Juncker erkennt am Ende der Periode die Krise in der Migration“</t>
  </si>
  <si>
    <t>„Die EU-Kommission ist mit ihren Vorschlägen zur besseren Kontrolle der Außengrenzen und zur Beschleunigung von Abschiebungen um Jahre zu spät dran“</t>
  </si>
  <si>
    <t>https://www.ots.at/presseaussendung/OTS_20180912_OTS0099/fpoe-mayer-bemerkenswert-juncker-erkennt-am-ende-der-periode-die-krise-in-der-migration</t>
  </si>
  <si>
    <t>„Die EU-Kommission ist mit ihren Vorschlägen zur besseren Kontrolle der Außengrenzen und zur Beschleunigung von Abschiebungen um Jahre zu spät dran“Wien (OTS) -„Schön, dass sich EU-Kommissionschef Juncker jetzt der Migrationskrise annehmen will. Er ist nur ziemlich spät dran damit“, erklärte heute Georg Mayer, freiheitlicher Abgeordneter im Europaparlament. „Zuerst zögerte die Kommission jahrelang, während Millionen von Flüchtlingen und Migranten ungehindert in die EU kamen, jetzt sind sie da und Juncker will die Grenze schützen“, so Mayer, der auch darauf hinwies, dass von 2015 bis Mitte 2018 in der EU 3,6 Millionen Asylanträge gestellt wurden.Zum geplanten Ausbau von Frontex auf 10.000 Beamte bis 2020 sagte Mayer: „Wenn Juncker von sicheren Grenzen spricht, dann ist damit nur die Registrierung von Migranten gemeint. Das ist zwar nicht falsch, aber wir sollten den europäischen Bürgern nichts vormachen. Für uns heißt sichere Grenzen: Keiner kommt durch, der kein Recht darauf hat.“ Solange das nicht gewährleistet sei, würden auch mehr Frontex-Beamte nicht bedeuten, dass deshalb weniger Migranten in die EU kommen, erklärte Mayer.„Wenn Frontex künftig auch Abschiebungen unterstützt und die Regeln dafür verschärft werden, so ist das zu begrüßen. Selbst die Kommission sagt, dass im Vorjahr in der EU nur rund ein Drittel der illegalen Migranten mit einer Ausweisungsverfügung auch abgeschoben wurden. Was umgekehrt heißt: Zwei Drittel durften in der EU bleiben, auch wenn sie keinerlei Schutzanspruch hatten und somit illegal hier waren“, so Mayer. Und weiter: „Rückführungen rasch und konsequent durchzuführen, ist ein wesentliches Instrument zur Durchsetzung des Rechtsstaats in der Asyl- und Migrationspolitik. Wenn die Vorschläge der Kommission dazu tatsächlich einen Beitrag leisten können, dann ist das gut.“OTS-ORIGINALTEXT PRESSEAUSSENDUNG UNTER AUSSCHLIESSLICHER
INHALTLICHER VERANTWORTUNG DES AUSSENDERS - WWW.OTS.AT | FPKprintRückfragen &amp; KontaktFreiheitlicher Parlamentsklub01/ 40 110 - 7012presse-parlamentsklub@fpoe.athttp://www.fpoe-parlamentsklub.athttp://www.fpoe.atStichworteFPÖMayerEUGrenzenMigrationPolitikRegierungspolitikChannelPolitik</t>
  </si>
  <si>
    <t>Vilimsky: Kern hat einen politischen Scherbenhaufen hinterlassen</t>
  </si>
  <si>
    <t>Hat SPÖ-Chef UNO-Prüfung bestellt?</t>
  </si>
  <si>
    <t>https://www.ots.at/presseaussendung/OTS_20180911_OTS0129/vilimsky-kern-hat-einen-politischen-scherbenhaufen-hinterlassen</t>
  </si>
  <si>
    <t>Hat SPÖ-Chef UNO-Prüfung bestellt?Wien (OTS) -„SPÖ-Klubobmann Kern hat in seiner Kurzzeitkanzlerschaft einen politischen Scherbenhaufen hinterlassen. Die Österreicherinnen und Österreicher erinnern sich zu gut an den unsäglichen Streit, Stillstand und die völlige Überforderung der damaligen rot-schwarzen Regierung bei der Migrationskrise. Unter diesen Folgen haben wir heute noch zu leiden und müssen jetzt in der Regierung nach und nach diese fatale rote Hinterlassenschaft aufräumen“, so FPÖ-Generalsekretär Harald Vilimsky zu den absurden und inhaltsleeren Aussagen bei der SPÖ-Klubklausur.In der Opposition falle dem SPÖ-Chef offenbar nichts anderes ein, als Österreich und seine Bevölkerung zu vernadern. Vilimsky verwies in diesem Zusammenhang auf die „Prüfung“ der österreichischen Flüchtlingspolitik durch die UNO-Menschenrechtskommissarin Bachelet, die Mitglied der Sozialistischen Internationale sei. „Hier liegt der Verdacht nahe, dass Kern über seinen Parteifreund Gusenbauer als Vizechef der Sozialistischen Internationale seine Finger im Spiel hat und mit dieser skandalösen „Prüfung“ Österreich schaden möchte. Damit werden Erinnerungen an die von den Sozialisten bestellten Sanktionen aus dem Jahr 2000 wach“, so der FPÖ-Generalsekretär.SPÖ-Kern habe die Abwahl aus dem Kanzleramt offenbar auch nach einem Jahr noch nicht verkraftet. „Langsam aber sicher ist es an der Zeit, aus dem politischen Schmollwinkel zu kommen und der Realität ins Auge zu blicken. Wenn Kern hingegen weiter nur die beleidigte Leberwurst spielt, wird er die SPÖ noch tiefer in die oppositionspolitische Bedeutungslosigkeit führen“,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40 110 - 7012presse-parlamentsklub@fpoe.athttp://www.fpoe-parlamentsklub.athttp://www.fpoe.atStichworteFPÖVilimskySPÖKernChannelPolitik</t>
  </si>
  <si>
    <t>Aviso: Morgen: Pressekonferenz anlässlich der Klubklausur des FPÖ-Parlamentsklubs</t>
  </si>
  <si>
    <t>https://www.ots.at/presseaussendung/OTS_20180911_OTS0060/aviso-morgen-pressekonferenz-anlaesslich-der-klubklausur-des-fpoe-parlamentsklubs</t>
  </si>
  <si>
    <t>Wien (OTS) -Hiermit laden wir die Kolleginnen und Kollegen der Medien zu folgendem Termin ein:Gemeinsame PressekonferenzMit FPÖ-Klubobmann NAbg. Dr. Walter Rosenkranzgeschäftsführender Klubobmann NAbg. Mag. Johann GudenusFinanzstaatssekretär MMag. DDr. Hubert FuchsTHEMA: „Präsentation der Ergebnisse der Klubklausur des FPÖ-Parlamentsklubs“ZEIT: Mittwoch, 12. September 2018, 11.00 UhrORT: St. Martins Therme, Im Seewinkel 1, 7132 FrauenkirchenOTS-ORIGINALTEXT PRESSEAUSSENDUNG UNTER AUSSCHLIESSLICHER
INHALTLICHER VERANTWORTUNG DES AUSSENDERS - WWW.OTS.AT | FPKprintRückfragen &amp; KontaktFreiheitlicher Parlamentsklub01/ 40 110 - 7012presse-parlamentsklub@fpoe.athttp://www.fpoe-parlamentsklub.athttp://www.fpoe.atStichworteFPÖRosenkranzGudenusFuchsTermineChannelPolitik</t>
  </si>
  <si>
    <t>AUF/FPÖ-Herbert: „Herabwürdigungen unserer Polizisten durch FSG und FCG für Polizeigewerkschaft absolut unwürdig“</t>
  </si>
  <si>
    <t>„Motivierten Bewerbern Ungeeignetheit zu unterstellen, zeigt, dass FSG und FCG alles andere als das Wohl der Kolleginnen und Kollegen verfolgen“</t>
  </si>
  <si>
    <t>https://www.ots.at/presseaussendung/OTS_20180910_OTS0154/auffpoe-herbert-herabwuerdigungen-unserer-polizisten-durch-fsg-und-fcg-fuer-polizeigewerkschaft-absolut-unwuerdig</t>
  </si>
  <si>
    <t>„Motivierten Bewerbern Ungeeignetheit zu unterstellen, zeigt, dass FSG und FCG alles andere als das Wohl der Kolleginnen und Kollegen verfolgen“Wien (OTS) -„Die falschen und unkollegialen Herabwürdigungen unserer Polizistinnen und Polizisten durch die, aus FSG und FCG bestehende, ‚Polizeigewerkschaft‘ sind nicht nur peinlich, sondern auch eines Vertretungsorgans, das die Polizei und deren Bedienstete fördern und unterstützen sollte, absolut unwürdig“, reagierte heute der freiheitliche Bereichssprecher für den Öffentlichen Dienst und Bundesvorsitzende der AUF, NAbg. Werner Herbert auf aktuelle mediale Berichte über die Aufnahmemodalitäten bei der Polizei.„Den vielen motivierten Bewerberinnen und Bewerbern, die ihren Traumberuf ‚Polizistin‘ bzw. ‚Polizist‘ verwirklichen wollen, generell eine grundsätzliche Ungeeignetheit zu unterstellen, zeigt, dass diese sogenannten ‚Gewerkschafter‘ offensichtlich alles andere als das Wohl der Kolleginnen und Kollegen verfolgen. Auch die für die Polizeibewerberinnen und -bewerber nunmehr optimierten Auswahlkriterien als Grund für einen drohenden Niveauverlust bei der Polizei anzuführen, zeigt, dass es offensichtlich einmal mehr nur darum geht, Innenminister Herbert Kickl anzupatzen und dessen erfolgreiche Rekrutierungsmaßnahmen bei der Polizei aus politischen Gründen schlechtzureden. Und das alles im Wissen, dass wir wegen einer falschen Personalpolitik in der Vergangenheit dringend polizeilichen Nachwuchs benötigen, um einen drohenden Personalkollaps bei der Polizei in den nächsten Jahren zu verhindern“, betonte Herbert.„Es hat schon seinen Grund, warum die ‚Polizeigewerkschaft‘ wegen mangelnder Glaubwürdigkeit und falscher Prioritätensetzung laufend Mitglieder verliert. Wer so gegen seinen eigenen Berufsstand auftritt, den er eigentlich fördern und unterstützen sollte, hat seine Reputation und gewerkschaftliche Zukunft jedenfalls verspielt“,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40 110 - 7012presse-parlamentsklub@fpoe.athttp://www.fpoe-parlamentsklub.athttp://www.fpoe.atStichworteFPÖHerbertInnenministeriumAUFPolizeiChannelPolitik</t>
  </si>
  <si>
    <t>Vilimsky zu Schweden: „Ignorieren von Zuwanderungsproblemen wird abgestraft“</t>
  </si>
  <si>
    <t>„Hoffnung, dass sich europaweiter Trend auch bei EU-Wahlen 2019 fortsetzt“</t>
  </si>
  <si>
    <t>https://www.ots.at/presseaussendung/OTS_20180910_OTS0025/vilimsky-zu-schweden-ignorieren-von-zuwanderungsproblemen-wird-abgestraft</t>
  </si>
  <si>
    <t>„Hoffnung, dass sich europaweiter Trend auch bei EU-Wahlen 2019 fortsetzt“Wien (OTS) -„Das Ergebnis der Wahlen in Schweden zeigt einmal mehr: Parteien, die glauben, die aus Massenzuwanderung resultierenden Probleme ignorieren oder schönreden zu können, bekommen die Rechnung präsentiert und werden abgestraft. Parteien, die diese Probleme so ernst nehmen, wie es auch große Teile der Bevölkerung tun, werden vom Wähler gestärkt“, erklärte heute Harald Vilimsky, freiheitlicher Delegationsleiter im Europaparlament und FPÖ-Generalsekretär. Dieser Trend zeige sich als Folge der Massenzuwanderungswelle in vielen Ländern Europas und lasse hoffen, dass er sich auch bei den EU-Wahlen im Mai 2019 fortsetzt, so Vilimsky.„Ich gratuliere den Schwedendemokraten zu ihrem Erfolg, der eine Stärkung jener Kräfte in Europa ist, die sich gegen illegale Migration stellen“, so Vilimsky. Bei den gestrigen Wahlen in Schweden hatten die Schwedendemokraten die stärksten Zuwächse erzielt, während die in einer Koalition mit Grünen und Linken regierenden Sozialdemokraten das schlechteste Ergebnis seit 100 Jahren einfuhren.OTS-ORIGINALTEXT PRESSEAUSSENDUNG UNTER AUSSCHLIESSLICHER
INHALTLICHER VERANTWORTUNG DES AUSSENDERS - WWW.OTS.AT | FPKprintRückfragen &amp; KontaktFreiheitlicher Parlamentsklub01/ 40 110 - 7012presse-parlamentsklub@fpoe.athttp://www.fpoe-parlamentsklub.athttp://www.fpoe.atStichworteFPÖVilimskyWahlenSchwedenPolitikChannelPolitik</t>
  </si>
  <si>
    <t>FPÖ-Jenewein: "Zahlen und Daten bestätigen, dass BVT in Europa als stabiler Partner gesehen wird"</t>
  </si>
  <si>
    <t>"Die Zahl an Informationen durch ausländische Geheimdienste ist weiterhin stabil und unverändert"</t>
  </si>
  <si>
    <t>https://www.ots.at/presseaussendung/OTS_20180909_OTS0014/fpoe-jenewein-zahlen-und-daten-bestaetigen-dass-bvt-in-europa-als-stabiler-partner-gesehen-wird</t>
  </si>
  <si>
    <t>"Die Zahl an Informationen durch ausländische Geheimdienste ist weiterhin stabil und unverändert"Wien (OTS) -"Die aktuell veröffentlichten Zahlen und Fakten bezüglich der Meldungen europäischer Nachrichtendienste an das BVT bestätigen die Aussagen des Innenministeriums, wonach die Zusammenarbeit mit den europäischen Partnern einwandfrei funktioniert. Das BVT wird von unseren Partnerdiensten als stabiler Partner gesehen - alle anderen Mutmaßungen und Vermutungen entspringen nur dem Wunsch der Opposition in diesem Land", erklärte heute der FPÖ-Fraktionsvorsitzende des BVT-Untersuchungsausschusses, NAbg. Hans-Jörg Jenewein die aktuellen Zahlen.In diesem Zusammenhang stellte Jenewein auch klar, dass die Mutmaßung, wonach das BVT wegen der Hausdurchsuchung am 28.2.2018 vor der Suspendierung im Berner-Club gestanden wäre, mit der Realität überhaupt nichts zu tun habe. Dies, so Jenewein, sei ein Hirngespinst und entspringe genau jener Propaganda, die nicht bereit sei die Augen für die wirklichen Probleme im BVT aufzumachen. Mangelnde Datensicherheit und die Weitergabe sensibler Informationen an Medien seien nur einige von vielen Problemen. Deswegen sei jetzt auch eine Reform an Haupt und Gliedern vorgesehen, welche die Struktur des österreichischen Nachrichtendienstes an die internationalen Gegebenheiten anpassen werde, so Jenewein."Vor dem aktuellen Hintergrund ist jedenfalls einmal mehr klarzustellen, dass die von der WKSTA angesetzte und durchgeführte Hausdurchsuchung am 28.2. genau auf jene Kritikpunkte, die unsere ausländischen Partner seit Jahren ins Treffen führen, abzielte und auch die Befragungen der letzten Woche im Untersuchungsausschuss bereits die Problematik klar ans Tageslicht führte. Im BVT wird seit Jahren mit einem Computerprogramm gearbeitet, das für die Verarbeitung geheimer oder vertraulicher Dokumente überhaupt nicht zertifiziert ist, Mitarbeiter wurden seit Jahren nicht im Umgang mit diesen Informationen geschult und überhaupt ist der Umgang mit vertraulichen Informationen bislang sehr schlampig vor sich gegangen. Innenminister Herbert Kickl ist jedenfalls ein Garant dafür, dass der österreichische Nachrichtendienst künftig weit besser aufgestellt und organisiert wird, als dies in der Vergangenheit geschehen ist",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40 110 - 7012presse-parlamentsklub@fpoe.athttp://www.fpoe-parlamentsklub.athttp://www.fpoe.atStichworteFPÖJeneweinBVTPartnerdiensteInnenministeriumChannelPolitik</t>
  </si>
  <si>
    <t>FPÖ-Linder: "Geplante Reform der EU-Wasserrichtline ist völlig weltfremd"</t>
  </si>
  <si>
    <t>"Erhöhung auf zehn Qualitätskontrollen jährlich würde Kostenlawine auslösen - Kleine Gemeinden und Wassergenossenschaften wären besonders negativ betroffen"</t>
  </si>
  <si>
    <t>https://www.ots.at/presseaussendung/OTS_20180909_OTS0004/fpoe-linder-geplante-reform-der-eu-wasserrichtline-ist-voellig-weltfremd</t>
  </si>
  <si>
    <t>"Erhöhung auf zehn Qualitätskontrollen jährlich würde Kostenlawine auslösen - Kleine Gemeinden und Wassergenossenschaften wären besonders negativ betroffen"Wien (OTS) -Als „völlig weltfremd“ bezeichnet der freiheitliche Vizepräsident des Kärntner Gemeindebundes und Nationalratsabgeordnete Maximilian Linder die geplante Reform der EU-Wasserrichtlinie. „Würde man diese Reformpläne so umsetzen wäre das ein harter finanzieller Schlag für Österreichs Bürger. In vielen Gemeinden würden sich die Wassergebühren über Nacht extrem verteuern“, so Linder.Dazu führt er ein einfaches Rechenbeispiel an: Ausganglage ist ein derzeitiger Wasserzins von einem Euro pro Kubikmeter und eine jährliche Abgabemenge von etwa 20.000 m³ Wasser. Somit ergeben sich 20.000 Euro Wasserzinseinnahmen jährlich. Die Kosten für die Kontrolle einer Quellanlage betragen ca. 2000 Euro je Kontrolle. „Bei einer Erhöhung auf zehn Qualitätskontrollen jährlich wäre dies somit für einen kleinen Wasserlieferanten wirtschaftlich nicht mehr tragbar und die Wassergebühr müsste mindestens verdoppelt werden. Daher muss es in Österreich bei einer Kontrolle pro Jahr bleiben!“, forderte Linder.Österreich sei ein Musterbeispiel an bester Wasserqualität und sicherer Wasserversorgung. „Es kann nicht sein, dass wir trotz unserer hohen Qualitäts- und Sicherheitsstandards mit dieser EU-Richtline zu Kasse gebeten und bestraft werden sollen. Hier müssen die Verantwortlichen umdenken und einlenken. Ich werde mich dafür auf allen Ebenen einsetzen!“, bekräftigte der freiheitliche Abgeordnete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40 110 - 7012presse-parlamentsklub@fpoe.athttp://www.fpoe-parlamentsklub.athttp://www.fpoe.atStichworteFPÖLinderWasserrichtlineEUChannelPolitik</t>
  </si>
  <si>
    <t>Richtigstellung</t>
  </si>
  <si>
    <t>Wien (OTS) - Wir haben in der APA OTS0138 vom 4.9.2018 behauptet, Herr „Etlaf H.“ sei „laut seines Facebook-Accounts“ ein „Fan der Terrormiliz Hisbollah“ beziehungsweise habe sich als ein solcher „entpuppt“. Die...</t>
  </si>
  <si>
    <t>https://www.ots.at/presseaussendung/OTS_20180908_OTS0033/richtigstellung</t>
  </si>
  <si>
    <t>Wien (OTS) -Wir haben in der APA OTS0138 vom 4.9.2018 behauptet, Herr „Etlaf H.“ sei „laut seines Facebook-Accounts“ ein „Fan der Terrormiliz Hisbollah“ beziehungsweise habe sich als ein solcher „entpuppt“.Die Ermittlungen von Verfassungsschutz und Staatsanwaltschaft haben ergeben, dass Herr Etlaf H. weder die Terrormiliz Hisbollah gelikt hat noch mit ihr sympathisiert. Damit widerrufen Herr NAbg. Mag. Johann Gudenus und der freiheitliche Parlamentsklub die in der OTS0138 vom 4.9.2018 getätigten Aussagen als unwahr.Derartige oder ähnliche Äußerungen zum Nachteil von Herrn Etlaf H. werden künftig unterlassen.Hinsichtlich sämtlicher Unannehmlichkeiten, welche Herr Etlaf H. in diesem Zusammenhang erfahren hat, wird unser Bedauern zum Ausdruck gebracht.OTS-ORIGINALTEXT PRESSEAUSSENDUNG UNTER AUSSCHLIESSLICHER
INHALTLICHER VERANTWORTUNG DES AUSSENDERS - WWW.OTS.AT | FPKprintRückfragen &amp; KontaktFreiheitlicher Parlamentsklub01/ 40 110 - 7012presse-parlamentsklub@fpoe.athttp://www.fpoe-parlamentsklub.athttp://www.fpoe.atStichworteFPÖGudenusAsylPolitikInt. BeziehungenChannelPolitik</t>
  </si>
  <si>
    <t>Vilimsky: Kern hat Verweis auf Oppositionsbank noch immer nicht verkraftet</t>
  </si>
  <si>
    <t>Wien (OTS) - „SPÖ-Kern zeigt auch heute wieder, dass er den Verweis der Wählerinnen und Wählern auf die Oppositionsbank noch immer nicht verkraftet hat. Anstatt konstruktiv aus der Opposition für Österreich mitzuarbeiten,...</t>
  </si>
  <si>
    <t>https://www.ots.at/presseaussendung/OTS_20180908_OTS0017/vilimsky-kern-hat-verweis-auf-oppositionsbank-noch-immer-nicht-verkraftet</t>
  </si>
  <si>
    <t>Wien (OTS) -„SPÖ-Kern zeigt auch heute wieder, dass er den Verweis der Wählerinnen und Wählern auf die Oppositionsbank noch immer nicht verkraftet hat. Anstatt konstruktiv aus der Opposition für Österreich mitzuarbeiten, spielt er die beleidigte Leberwurst und setzt auf eine rot-grüne Politik. Kein Wunder, dass sich in seiner eigenen Partei immer mehr Widerstand am eigenen Parteichef regt“, so FPÖ-Generalsekretär Harald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40 110 - 7012presse-parlamentsklub@fpoe.athttp://www.fpoe-parlamentsklub.athttp://www.fpoe.atStichworteFPÖVilimskyKernSPÖChannelPolitik</t>
  </si>
  <si>
    <t>FPÖ-Steger: „Krainer, Pilz und Co geht es wohl nur um die Show“</t>
  </si>
  <si>
    <t>„Hetze gegen Innenminister Kickl nur, weil er nicht in das ideologische Weltbild der Opposition passt“</t>
  </si>
  <si>
    <t>https://www.ots.at/presseaussendung/OTS_20180907_OTS0154/fpoe-steger-krainer-pilz-und-co-geht-es-wohl-nur-um-die-show</t>
  </si>
  <si>
    <t>„Hetze gegen Innenminister Kickl nur, weil er nicht in das ideologische Weltbild der Opposition passt“Wien (OTS) -„Die Sondersitzungen und Misstrauensanträge der Opposition haben eigentlich keinen Inhalt und Bezug zu Innenminister Herbert Kickl, sondern dienen einzig nur dazu, den Innenminister zu desavouieren, weil dieser nicht in das linke Weltbild von SPÖ und Konsorten passt. Die verbreiteten Unwahrheiten sind eigentlich unfassbar und zeigen auf, wie wenig es der Opposition an Aufklärung liegt – das Triumvirat hat seine Urteile gefällt“, kommentierte heute die freiheitliche Abgeordnete Petra Steger die ungeheuerlichen und aus der Luft gegriffenen Vorwürfe gegen Innenminister Herbert Kickl durch die Opposition mit SPÖ-Federführung.Gerade Peter Pilz solle lieber selber seine Anzeigen schlichten und über seine eigene Redlichkeit nachdenken, als über jemanden anderen zu richten. Gerade er, der nach den Vorwürfen der sexuellen Belästigung wie ein Häuflein Elend und weinerlich von Hetzkampagnen gegen ihn geklagt habe. „Die Ausschlussdebatte aus dem Berner Klub ist mit Sicherheit nicht auf unseren Innenminister zurückzuführen, sondern wohl eher auf Pilz selbst, der ja gerne geheime Dokumente der Öffentlich preisgibt und somit selbst ein Sicherheitsrisiko für unser Land darstellen dürfte“, so Steger.Den Fraktionsvorsitzenden der Opposition im BVT-Untersuchungsausschuss richtet Steger aus: „Krainer, Pilz und Co geht es wohl nur um die Show“, denn um nichts anderes dreht es sich hier in dieser Sitzung des Nationalrates. „Wenn man bedenkt, dass sich der Untersuchungsausschuss mit einer Zeitspanne von über zehn Jahren beschäftigt, erscheint es geradezu grotesk, dass es der Opposition nur um Minister Kickl geht. Ein Schaden an unserem Land wird einzig und allein durch eine verantwortungslose Opposition verursacht, die nicht mit unserer Verfassung und nicht mit unserer Rechtssicherheit umgehen kann. Gerade die SPÖ, die unser Land seit Jahren mit Skandalen, ungezügelter Einwanderung und Problemen überschwemmt, sollte vor ihrer eigenen Türe kehren und nicht den Erfolg einer jungen, neuen Regierung, die vom österreichischen Volk gewählt wurde und für Österreich gute Arbeit leistet.“OTS-ORIGINALTEXT PRESSEAUSSENDUNG UNTER AUSSCHLIESSLICHER
INHALTLICHER VERANTWORTUNG DES AUSSENDERS - WWW.OTS.AT | FPKprintRückfragen &amp; KontaktFreiheitlicher Parlamentsklub01/ 40 110 - 7012presse-parlamentsklub@fpoe.athttp://www.fpoe-parlamentsklub.athttp://www.fpoe.atStichworteFPÖStegerBVTInnenministeriumNationalratPolitik-ParlamentChannelPolitik</t>
  </si>
  <si>
    <t>FPÖ-Jenewein: „SPÖ hält Hexenprozess ab – mit Sachlichkeit hat das nichts zu tun“</t>
  </si>
  <si>
    <t>„Die Hausdurchsuchung wurde korrekt ausgeführt und die Suspendierungen waren rechtlich in Ordnung“</t>
  </si>
  <si>
    <t>https://www.ots.at/presseaussendung/OTS_20180907_OTS0153/fpoe-jenewein-spoe-haelt-hexenprozess-ab-mit-sachlichkeit-hat-das-nichts-zu-tun</t>
  </si>
  <si>
    <t>„Die Hausdurchsuchung wurde korrekt ausgeführt und die Suspendierungen waren rechtlich in Ordnung“Wien (OTS) -„Wenn ich mir die Dringliche Anfrage der SPÖ durchlese, dann fühle ich mich schon ein wenig daran erinnert, dass dies in Wahrheit ein Hexenprozess sein soll, der hier von der Opposition abgeführt wird – mit Sachlichkeit hat das nämlich nichts zu tun“, sagte heute der Fraktionsvorsitzende der FPÖ im BVT-Untersuchungsausschuss NAbg. Hans-Jörg Jenewein in seinem Debattenbeitrag.„Wir haben jetzt zwei Tage im Untersuchungsausschuss die Möglichkeit gehabt, Zeugen zu hören und alle diese Auskunftspersonen haben ausgesagt, dass es keinen ,Überfall‘ auf das BVT gab, sondern dass dies eine korrekte Amtshandlung war. Es besteht auch kein Anlass zu zweifeln, dass die Leitung dieser Hausdurchsuchung durch die Staatsanwaltschaft erfolgt ist. Hören sie daher mit ihren Verschwörungstheorien auf, denn diese glaubt ihnen ohnehin kein Mensch“, so Jenewein in Richtung Opposition.„Interessant ist es aber, dass die SPÖ schon nach zwei Tagen weiß – wie sie es in der Dringlichen Anfrage formuliert hat - dass ‚die politische Verantwortung für diesen Überfall nur bei Innenminister Kickl und seinem Generalsekretär liegen könne‘. Da die SPÖ offensichtlich schon jetzt die politische Verantwortung zu kennen glaubt, stelle ich mir daher schon die Frage, ob wir wirklich ein Jahr lang diesen Untersuchungsausschuss abhalten sollten, der sowohl viel Zeit, als auch Geld kostet und viele Ressourcen in Anspruch nimmt. Dieser Umgang der SPÖ mit den Kontrollrechten des Parlaments ist eine Schande“, kritisierte Jenewein.„Es ist schon bemerkenswert, dass sich die Opposition freut, wenn die SPÖ-Gladiatoren an das Rednerpult treten und einen einzigen Schmutzkübel über das Innenministerium ausschütten und es dann aber nicht vertragen, wenn sie die entsprechenden Antworten bekommen“, sagte Jenewein.„Was durch die Zeugenaussagen der ersten zwei Tage jedoch offensichtlich geworden ist, ist, dass es im BVT evidente Probleme mit der Datensicherheit gibt. Seit neun Jahren wird dort mit einem Computersystem gearbeitet, das nicht zertifiziert ist und Mitarbeiter wurden im Umgang mit geheimen Dokumenten nicht geschult. Die Hausdurchsuchung wurde jedoch korrekt ausgeführt und die Suspendierungen waren rechtlich in Ordnung“,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40 110 - 7012presse-parlamentsklub@fpoe.athttp://www.fpoe-parlamentsklub.athttp://www.fpoe.atStichworteFPÖJeneweinBVTInnenministeriumNationalratPolitik-ParlamentChannelPolitikChronik</t>
  </si>
  <si>
    <t>FPÖ-Belakowitsch: „Mindestsicherung soll vor allem in Not geratenen Österreichern helfen und kein Sozialmagnet für Migration sein“</t>
  </si>
  <si>
    <t>„Der Reformweg von Bundesministerin Beate Hartinger-Klein ist auf jedem Fall zu begrüßen und zu unterstützen“</t>
  </si>
  <si>
    <t>https://www.ots.at/presseaussendung/OTS_20180906_OTS0171/fpoe-belakowitsch-mindestsicherung-soll-vor-allem-in-not-geratenen-oesterreichern-helfen-und-kein-sozialmagnet-fuer-migration-sein</t>
  </si>
  <si>
    <t>„Der Reformweg von Bundesministerin Beate Hartinger-Klein ist auf jedem Fall zu begrüßen und zu unterstützen“Wien (OTS) -„Die Mindestsicherung soll vor allem in Not geratenen Österreichern helfen, ‚über die Runden‘ zu kommen und nicht als Sozialmagnet zur Einwanderung in unser Land dienen. Der vorliegende Bericht der Statistik Austria zeigt trotz Stagnation der Auszahlungen eindeutig, dass etwa 50 Prozent aller Bezugsberichtigten einen Migrationshintergrund aufweisen“, erklärte heute die freiheitliche Sozialsprecherin NAbg. Dr. Dagmar Belakowitsch und betonte weiter, dass solche finanziellen Aufwendungen nur durch grundlegende Reformen des Sozial- und Einwanderungssystems weiterhin finanzierbar seien.„Wenn dann das in Österreich ausbezahlte Geld in die Heimat geschickt wird, muss man sich seinen Teil denken und feststellen, dass an diesem System etwas nicht stimmen kann. Auch nützt es den Wiener Sozialdemokraten nichts immerwährend zu behaupten, dass es keinen ‚Magneten‘ für Sozialmigration in die Bundeshauptstadt gibt. Wien kann man getrost als Spitzenreiter an Mindestsicherungsbezieher nennen, denn mehr als die Hälfte der Bezugsberechtigten aus ganz Österreich leben in der Hauptstadt, die Österreicher stellen hier schon eine Minderheit dar“, betonte Belakowitsch.„Das eigentliche Ziel ist es zu helfen und zwar den Menschen, die in unser System mit Fleiß und Arbeit eingezahlt haben, in Not gekommen sind und jenen, die wirklich unsere Hilfe benötigen. Das Aufweichen der Rechte tatsächlich Hilfsbedürftiger durch einen fehlgelaufenen Sozialinstinkt ist der falsche Weg für den sozialen Frieden in Österreich. Das sozialistische System der ‚großzügigen Gießkanne‘ der vergangenen Jahre muss abgestellt werden. Der Reformweg unserer Bundesministerin Beate Hartinger-Klein ist auf jedem Fall zu begrüßen und zu unterstützen“, so die freiheitliche Sozialsprecherin.OTS-ORIGINALTEXT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40 110 - 7012presse-parlamentsklub@fpoe.athttp://www.fpoe-parlamentsklub.athttp://www.fpoe.atStichworteFPÖBelakowitschBundesregierungHartinger-KleinSozialmigrationPolitik-ChannelPolitik</t>
  </si>
  <si>
    <t>Vilimsky: Anschober hat Lehrling selbst in Misskredit gebracht und soll sich entschuldigen</t>
  </si>
  <si>
    <t>FPÖ hat Hisbollah Verehrer und damit richtige Person angezeigt</t>
  </si>
  <si>
    <t>https://www.ots.at/presseaussendung/OTS_20180906_OTS0135/vilimsky-anschober-hat-lehrling-selbst-in-misskredit-gebracht-und-soll-sich-entschuldigen</t>
  </si>
  <si>
    <t>FPÖ hat Hisbollah Verehrer und damit richtige Person angezeigtWien (OTS) -„Der Grüne Landesrat Anschober hat den besagten Lehrling selbst in Misskredit gebracht, in dem er wochenlang auf seiner Facebook Seite falsch verlinkt war. Damit hat Anschober diese Person selbst mit einem Terror-Liker in Verbindung gebracht. Wir haben die richtige Person angezeigt, auf der Facebook Seite Anschobers wurde die Person mit einem Hisbollah Verehrer falsch verlinkt. Was auf der Seite Anschobers passiert, liegt ganz allein in dessen Zuständigkeitsbereich. Daher ist er für eine etwaige Verwechslung auch alleinig verantwortlich“, so FPÖ-Generalsekretär Harald Vilimsky in einer Reaktion auf die Aussagen der Staatsanwaltschaft.OTS-ORIGINALTEXT PRESSEAUSSENDUNG UNTER AUSSCHLIESSLICHER
INHALTLICHER VERANTWORTUNG DES AUSSENDERS - WWW.OTS.AT | FPKprintRückfragen &amp; KontaktFreiheitlicher Parlamentsklub01/ 40 110 - 7012presse-parlamentsklub@fpoe.athttp://www.fpoe-parlamentsklub.athttp://www.fpoe.atStichworteFPÖAsylAnschoberPolitikInt. BeziehungenChannelPolitikChronik</t>
  </si>
  <si>
    <t>FPÖ-Linder: „Millionen-Hilfspaket nach Dürre für heimischen Bauernstand wurde beschlossen“</t>
  </si>
  <si>
    <t>„Österreichische Bundesregierung stellt 60 Millionen Euro an Hilfsgeldern zur Verfügung - Funktionierende und unabhängige Landwirtschaft wichtig für unser Land“</t>
  </si>
  <si>
    <t>https://www.ots.at/presseaussendung/OTS_20180906_OTS0106/fpoe-linder-millionen-hilfspaket-nach-duerre-fuer-heimischen-bauernstand-wurde-beschlossen</t>
  </si>
  <si>
    <t>„Österreichische Bundesregierung stellt 60 Millionen Euro an Hilfsgeldern zur Verfügung - Funktionierende und unabhängige Landwirtschaft wichtig für unser Land“Wien (OTS) -Die lange Trockenheit der letzten Monate in Österreich und ganz Europa wurde zunehmend zu einer weiteren Belastungsprobe für die heimische Bauernschaft. „Neben den ohnehin schon viel zu geringen Erzeugerpreisen in allen Bereichen – unter anderem in der Milchwirtschaft, Rinderzucht, Schweinemast – führte die wochenlange Hitze auch noch zu massiven Ernteausfällen und Futterknappheit“, zeigte sich der freiheitliche Agrarsprecher im Nationalrat NAbg. Maximilian Linder um die Zukunft der österreichischen Bauern besorgt.Auch in Deutschland und anderen Nachbarländern gab es monatelang keine nennenswerten Niederschläge zu verzeichnen. Daher bekommen Österreichs Landwirte nun auch am europäischen Markt so gut wie keine Futtermittelmittel, um den Eigenbedarf auch nur im Geringsten zu decken. „Die heimischen Forstwirte waren zusätzlich noch mit der Gefahr von Waldbränden und einer hohen Borkenkäferbelastung konfrontiert. Alle Faktoren gemeinsam, ergänzend zur ohnehin schon schwierigen wirtschaftlichen Lage unserer heimischen Bauern, bedeuten eine Katastrophe für die österreichische Landwirtschaft!“, so Linder weiter.Daher habe sich die Bundesregierung darauf verständigt, den heimischen Landwirten mit einer kräftigen Finanzspritze unter die Arme zu greifen. Nicht zuletzt aufgrund der Initiative der Freiheitlichen Bauernschaft, besonders der niederösterreichischen Landesgruppe, die als erste auf dieses existenzbedrohende Problem mit konkreten Vorschlägen hingewiesen hat. „Rund 60 Millionen Euro werden zur Verfügung stehen, um das Schlimmste abzufedern. Die Berechnung der Unterstützungsgelder wird anhand der Flächengröße und Großvieheinheit erfolgen“, so Maximilian Linder erfreut.Das beinhaltet das Hilfspaket für unsere Bauern:Finanzielle Unterstützung für alle, die Elementarrisikoversicherung wird von 50 auf 55 Prozent angehoben.Damit steigt der bisherige Gesamtzuschuss zu diesen Prämien von derzeit 63 Millionen Euro auf künftig rund 75 Millionen Euro an, diese Zuschüsse teilen sich Bund und Land.Einführung eines Prämiensystems für Tierausfallsversicherungen. Auch hier werden Prämien mit 55 Prozent bezuschusst, der Finanzaufwand dafür liegt bei maximal 11 Millionen Euro, ebenfalls teilen sich Bund und Länder die Kosten.Raten und Rückzahlungen für Agrarkredite können aufgrund dieser Ausnahmesituation leichter gestundet werden, die Laufzeit von Krediten kann um 1 Jahr verlängert werden. Das hilft den Landwirtschaftsbetrieben, die aufgrund der Ausfälle und Schäden ansonsten mit ihren Zahlungen in Verzug geraten.Wir legen Agrarsonderkredite „Trockenheit“ für Betriebe in betroffenen Regionen auf. Die Darlehenshöhe reicht von 5.000 Euro bis maximal 50.000 Euro. Der Bund gewährt Zinszuschüsse zu diesem Darlehen.Unsere Wälder haben schwere Schaden genommen, der Befall durch Borkenkäfer war enorm und wird die Rekordschäden des Vorjahres (3,5 Millionen Festmeter!) übersteigen. Im Rahmen der Förderprogramme „Ländliche Entwicklung“ werden insgesamt 20 Millionen Euro für Sofortmaßnahmen bereitgestellt. Ziel ist es, die Wiederaufforstung in gegen Befall resistentere Mischwälder voranzutreiben.Für besonders betroffene tierhaltende Betriebe werden 20 Millionen Euro als Soforthilfe bereitgestellt, auch hier teilen sich Bund und Länder die Kosten.Die Bundesmittel werden über Umschichtungen in den Regierungsressorts frei gemacht.Der freiheitliche Agrarsprecher betonte: „Der Bundesregierung sind die österreichischen Bauern ein wichtiges Anliegen und wir wissen um die große Bedeutung einer funktionierenden und unabhängigen Landwirtschaft für unser Land. Die Koalition wird den heimischen Bauernstand auch in Zukunft in Katastrophensituationen nicht im Stich lassen und immer unterstützen!“OTS-ORIGINALTEXT PRESSEAUSSENDUNG UNTER AUSSCHLIESSLICHER
INHALTLICHER VERANTWORTUNG DES AUSSENDERS - WWW.OTS.AT | FPKprintRückfragen &amp; KontaktFreiheitlicher Parlamentsklub01/ 40 110 - 7012presse-parlamentsklub@fpoe.athttp://www.fpoe-parlamentsklub.athttp://www.fpoe.atStichworteFPÖLinderAgrarRegierungHilfspaketWirtschaft und FinanzenBranchenChannelPolitik</t>
  </si>
  <si>
    <t>FPÖ-Steger: „Umgang mit sensiblen Akten durch Pilz ist skandalös“</t>
  </si>
  <si>
    <t>Wien (OTS) - „Abseits von geltenden Gesetzen und Richtlinien gibt es auch eine politische Verantwortung eines gewählten Mandatars, der sich Pilz endlich bewusst werden sollte. Sein Umgang mit sensiblen Akten...</t>
  </si>
  <si>
    <t>https://www.ots.at/presseaussendung/OTS_20180905_OTS0180/fpoe-steger-umgang-mit-sensiblen-akten-durch-pilz-ist-skandaloes</t>
  </si>
  <si>
    <t>Wien (OTS) -„Abseits von geltenden Gesetzen und Richtlinien gibt es auch eine politische Verantwortung eines gewählten Mandatars, der sich Pilz endlich bewusst werden sollte. Sein Umgang mit sensiblen Akten im Untersuchungsausschuss ist mehr als skandalös. Das ist der Bedeutung dieses parlamentarischen Instruments nicht angemessen“, betonte heute das freiheitliche Mitglied im BVT-Untersuchungsausschuss NAbg. Petra Steger hinsichtlich der Aktion des Abgeordneten Peter Pilz, der heute Kopien von sensiblen Akten an Medien weitergegeben hat.„Auf den Vorwurf, dass dieses Vorgehen schon etwas bedenklich ist und diese Dokumente eigentlich nicht öffentlich sind, argumentierte er dies damit, dass er selbst ja die Öffentlichkeit des Dokuments ermöglicht hat, indem er dies den Medien zur Verfügung gestellt hat. Pilz scheint die Grenze der Rechtmäßigkeit in letzter Zeit regelmäßig zu überschreiten oder zumindest daran anzustreifen. Dies dürfte einerseits seinem Wunsch nach dem medialen Sonnenlicht und andererseits der Angst um den Verlust seines selbstinszenierten Rufs als ,Aufdecker‘  geschuldet sein“, so Steger.„Des Weiteren sei Pilz geraten, die Informationen aus den Akten nicht dafür zu missbrauchen, die Meinung der Öffentlichkeit in die von ihm gewünschte Richtung zu verzerren. In dem von ihm vorgelegten Dokument steht zwar, dass ein Ausschluss angedroht wurde, jedoch nicht die Begründung und seit wann“, hinterfragte Steger.„Natürlich ist die gesamte öffentliche Debatte über die Sicherheit der Informationen über den BVT nicht gerade hilfreich, um das Vertrauen der Partnerdienste zu erhalten und weiter zu stärken. Vielleicht sind die Intentionen von Pilz ganz andere. Vielleicht will er die von Innenminister Herbert Kickl in Zusammenarbeit mit BVT-Chef Peter Gridling geplante Reform behindern“, so Steger.„Diese offenen Fragen werden hoffentlich in den nächsten Monaten beantwortet werden. Pilz sollte mit seinen ideologisch verblendeten Interpretationen und Denken aufhören und sich endlich um eine echte Aufklärung bemühen“,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40 110 - 7012presse-parlamentsklub@fpoe.athttp://www.fpoe-parlamentsklub.athttp://www.fpoe.atStichworteFPÖStegerBVTPilzInnenministeriumChannelPolitik</t>
  </si>
  <si>
    <t>FPÖ-Vilimsky: Anschober will von eigener und direkter Verantwortung ablenken</t>
  </si>
  <si>
    <t>Wien (OTS) - „Der grüne Landesrat Anschober will von seiner eigenen direkten Verantwortung ablenken. Nur er selbst trägt dafür Verantwortung, was auf seiner Facebook-Seite passiert. Und Tatsache ist, dass der...</t>
  </si>
  <si>
    <t>https://www.ots.at/presseaussendung/OTS_20180905_OTS0134/fpoe-vilimsky-anschober-will-von-eigener-und-direkter-verantwortung-ablenken</t>
  </si>
  <si>
    <t>Wien (OTS) -„Der grüne Landesrat Anschober will von seiner eigenen direkten Verantwortung ablenken. Nur er selbst trägt dafür Verantwortung, was auf seiner Facebook-Seite passiert. Und Tatsache ist, dass der besagte Asyl-Lehrling wochenlang bis gestern auf Anschobers Seite verlinkt war genauso wie die Flüchtlingsbetreuerin, die ebenfalls auf den Fotos zu sehen und offenbar richtig verlinkt wurde“, so FPÖ-Generalsekretär Harald Vilimsky, der darauf verweist, dass Anschober auf seiner Seite auch nachträglich Änderungen bei Einstellungen und Verlinkungen vorgenommen haben könnte. Diese Sache wird immer ominöser. Es entsteht der Eindruck, dass man hier im Nachhinein etwas zu reparieren versucht habe, so Vilimsky.Falls es sich tatsächlich nicht um die gleiche Person handle, müsse sich Anschober bei dem Lehrling entschuldigen, da er ihn selbst auf seiner Facebook Seite mit einem Terror-Liker in Verbindung gebracht habe. Außerdem sei es eigenartig, dass das besagte Profil des beim Verfassungsschutz angezeigten offenbar plötzlich gelöscht sei. „Anschober versucht hier Nebelgranaten zu werfen und zu vertuschen wo es nur geht. Dabei ist nur er selbst in dieser Causa in Pflicht und Verantwortung“,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40 110 - 7012presse-parlamentsklub@fpoe.athttp://www.fpoe-parlamentsklub.athttp://www.fpoe.atStichworteFPÖVilimskyAsylGudenusAnschoberPolitikInt. BeziehungenChannelPolitikChronik</t>
  </si>
  <si>
    <t>FPÖ-Linder: „Keine Wolfszonen in Österreich!“</t>
  </si>
  <si>
    <t>"Der Wolf passt nicht in Siedlungsräume der heutigen Zeit – Viehzucht und Kulturlandschaft in Gefahr"</t>
  </si>
  <si>
    <t>https://www.ots.at/presseaussendung/OTS_20180905_OTS0116/fpoe-linder-keine-wolfszonen-in-oesterreich</t>
  </si>
  <si>
    <t>"Der Wolf passt nicht in Siedlungsräume der heutigen Zeit – Viehzucht und Kulturlandschaft in Gefahr"Wien (OTS) -„Wer den Wolf haben will stellt sich gegen den heimischen Bauernstand und ignoriert die Ängste der Bevölkerung!“, so kommentierte der freiheitliche Agrarsprecher im Nationalrat NAbg. Maximilian Linder die jüngste Forderung des ‚Kuratorium Wald‘. Laut den Plänen des Kuratoriums sollen in ganz Österreich neun Bezirke als sogenannte Wolfszonen eingerichtet werden - dies lehnt Linder strikt ab.„Der Wolf passt einfach nicht mehr in die Siedlungsräume des 21. Jahrhunderts. Würde man den Wolf in den geforderten Bezirken ansiedeln, sind Konflikte mit Mensch und Tier vorprogrammiert“, so der freiheitliche Agrarsprecher. Es gebe in einem kleinen und relativ dicht besiedelten Land wie Österreich nicht genügend Platz, um dem Wolf seinen natürlichen Lebensraum bieten zu können und gleichzeitig Mensch und Tier zu schützen. Linder weiter: „Man kann Wolfszonen, Schutzräume oder Sperrgebiete einrichten so viele man will. Aber der Wolf als Rudel- und Wandertier wird sich kaum an irgendeine Verordnung oder ein Hinweischild halten und weiterwandern wohin er will.“In erster Linie müsse man die heimische Landwirtschaft mit Mensch und Tier schützen. „Wenn der Wolf heimisch wird, vertreibt er die Tiere von der Alm. Somit wäre eine wirtschaftlich sinnvolle Bewirtschaftung nicht mehr möglich und es würde viel Kulturlandschaft verloren gehen. Dies wiederum würde auch einen Schaden für den heimischen Tourismus zur Folge haben“,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40 110 - 7012presse-parlamentsklub@fpoe.athttp://www.fpoe-parlamentsklub.athttp://www.fpoe.atStichworteFPÖLinderWolfLandwirtschaftUmweltChannelPolitikChronik</t>
  </si>
  <si>
    <t>FPÖ-Kappel setzt sich für drastische Reduktion von Plastikmüll ein</t>
  </si>
  <si>
    <t>"Recycling-Quote erhöhen, Verbraucherinformation forcieren und Produktdesign ver-bessern"</t>
  </si>
  <si>
    <t>https://www.ots.at/presseaussendung/OTS_20180905_OTS0111/fpoe-kappel-setzt-sich-fuer-drastische-reduktion-von-plastikmuell-ein</t>
  </si>
  <si>
    <t>"Recycling-Quote erhöhen, Verbraucherinformation forcieren und Produktdesign ver-bessern"Wien (OTS) -Die Verschmutzung der Weltmeere durch Plastikabfall ist eines der dringlichsten Themen im Umweltbereich mit dem sich die EU derzeit auseinandersetzt. Jedes Jahr landen rund 500.000 Tonnen Plastikmüll in den Meeren, Tendenz steil nach oben. „Die von der Kommission angestrebte Einschränkung der Nutzung von Einwegkunststoffartikeln ist zu begrüßen, da diese für rund 70 Prozent des in den Ozeanen treibenden Plastiks verantwortlich sind. Daneben müssen Anstrengungen unternommen werden, um die Verbraucherinformation in Bezug auf Müllvermeidung und -trennung zu verbessern sowie Anreizsysteme, wie z. B. automatisierte Sammelsysteme zu schaffen, um Plastikmüll zu reduzieren und die Recycling-Quote zu erhöhen“, so die freiheitliche EU-Abgeordnete Dr. Barbara Kappel. „Für Unternehmen muss hier das Prinzip der Proportionalität gelten, sowohl was mögliche Verbote, Normierungen als auch die erweiterte Produzentenhaftung betrifft“. Kappel ist Berichterstatterin für die Stellungnahmen des ITRE- und ECON-Ausschusses zur Richtlinie über die Verringerung der Auswirkungen bestimmter Kunststoffprodukte auf die Umwelt.Der Umstieg auf eine funktionierende Kreislaufwirtschaft muss in den Mittelpunkt der Bemühungen auf EU-und internationaler Ebene rücken. Das Kreislaufwirtschaftspaket der EU sieht ein 50 Prozent-Reduktionsziel für das Recycling von Plastikverpackungen bis 2025 und von 55 Prozent bis 2030 vor. Dazu kommt das Verbot von Kunststoff-Tragetaschen, das bis 2019 eine Reduktion von 80 Prozent (im Vergleich zu 2010) vorsieht. Der Fokus muss global ausgerichtet sein, denn Studien zeigen, dass 80 Prozent der Meeresabfälle aus lediglich 20 Ländern stammen, von denen keines Mitglied der EU ist. „Es bedarf eines weltweiten Ansatzes zur Bekämpfung der Plastikverschmutzung auf der Ebene der G7, G20, OECD, der UN-Partnerschaft zur globalen Vermeidung von Meeresabfall sowie die Umsetzung der Ziele der Vereinten Nationen für nachhaltige Entwicklung. Ebenso sind Sensibilisierungskampagnen und Bildungsmaßnahmen im Bereich Abfallvermeidung und Recycling nötig, um eine nachhaltige Reduzierung von Einwegkunststoffartikeln zu ermöglichen“. sagte Kappel.Auch eine Umschichtung der Mittel aus dem mehrjährigen Finanzrahmen der Union in den Bereich Forschung, Entwicklung und Innovation ist anzustreben. „Die Bekämpfung von Meeresabfällen kann wirtschaftliche Chancen bergen. Berechnungen zufolge können in den nächsten Jahren 30.000 neue Arbeitsplätze, insbesondere lokale Jobs, geschaffen werden. Unternehmen können zudem ihre Wettbewerbsfähigkeit durch Innovationen, Forschung und Entwicklung steigern, indem sie zu einer ressourceneffizienten und CO2-armen Wirtschaft beitragen“,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40 110 - 7012presse-parlamentsklub@fpoe.athttp://www.fpoe-parlamentsklub.athttp://www.fpoe.atStichworteFPÖKappelEUAbfallUmweltUmweltverschmutzungChannelPolitik</t>
  </si>
  <si>
    <t>FP Gudenus: Anschober muss klären, warum er in Kontakt mit Terror-Sympathisanten steht</t>
  </si>
  <si>
    <t>Wien (OTS) - Auf die Schutzbehauptung des grünen Oberösterreichischen Landesrates Anschober, wonach es sich bei der auf dem Facebook-Foto verlinkten Person nicht um den besagten Asyl-Lehrling sondern um eine andere...</t>
  </si>
  <si>
    <t>https://www.ots.at/presseaussendung/OTS_20180905_OTS0073/fp-gudenus-anschober-muss-klaeren-warum-er-in-kontakt-mit-terror-sympathisanten-steht</t>
  </si>
  <si>
    <t>Wien (OTS) -Auf die Schutzbehauptung des grünen Oberösterreichischen Landesrates Anschober, wonach es sich bei der auf dem Facebook-Foto verlinkten Person nicht um den besagten Asyl-Lehrling sondern um eine andere Person handelt, reagiert der geschäftsführende freiheitliche Klubobmann Mag. Johann Gudenus scharf: „Herr Anschober ist für seinen Facebook-Auftritt selbst verantwortlich, wenn er auf diesen Terror-Sympathisanten verlinkt oder solche Verlinkungen zulässt oder gar andere Personen mit Terror-Sympathisanten in Verbindung bringt, ist es einzig und allein seine Verantwortung. Anschober hat dringenden Erklärungsbedarf, wie sich ein Fan der antisemitischen Terrororganisation Hisbollah sich auf seinem Facebook-Account verlinken kann.“Herr Anschober, der sich ja schon in der Vergangenheit für den Verbleib von einem straffälligen Asylwerber in Österreich eingesetzt habe, brauche nicht mit Taschenspieler-Tricks versuchen die Verantwortung von sich weg zu schieben.Gudenus stellt klar, dass er jene Person, der Terrororganisationen auf Facebook „gefallen“ und auf dem Profil des Grünen Landesrates verlinkt sind dem Verfassungsschutz gemeldet hat. „Da ist es eine Notwendigkeit, dass der Verfassungsschutz von diesem Umstand in Kenntnis gesetzt wird.“OTS-ORIGINALTEXT PRESSEAUSSENDUNG UNTER AUSSCHLIESSLICHER
INHALTLICHER VERANTWORTUNG DES AUSSENDERS - WWW.OTS.AT | FPKprintRückfragen &amp; KontaktFreiheitlicher Parlamentsklub01/ 40 110 - 7012presse-parlamentsklub@fpoe.athttp://www.fpoe-parlamentsklub.athttp://www.fpoe.atStichworteFPÖGudenusAnsschoberChannelPolitikChronik</t>
  </si>
  <si>
    <t>FPÖ-Jenewein: „Sachverhaltsdarstellung gegen Pilz wird heute eingebracht“</t>
  </si>
  <si>
    <t>Wien (OTS) - „Dass sich jemand als ,Aufdecker‘ brüstet und seine selbst inszenierte Stellung in der Öffentlichkeit ausnutzt, um an Informationen zu gelangen und damit Beamte zum Amtsmissbrauch anstiftet, ist...</t>
  </si>
  <si>
    <t>https://www.ots.at/presseaussendung/OTS_20180904_OTS0114/fpoe-jenewein-sachverhaltsdarstellung-gegen-pilz-wird-heute-eingebracht</t>
  </si>
  <si>
    <t>Wien (OTS) -„Dass sich jemand als ,Aufdecker‘ brüstet und seine selbst inszenierte Stellung in der Öffentlichkeit ausnutzt, um an Informationen zu gelangen und damit Beamte zum Amtsmissbrauch anstiftet, ist ein Skandal. Bei Pilz ist die Masche stets dieselbe – viel Getöse und nichts dahinter. Nun ist er aber eindeutig einen Schritt zu weit gegangen und hat die Grenze der Rechtsstaatlichkeit endgültig überschritten. Aus diesem Grund bringen wir heute eine Sachverhaltsdarstellung gegen Pilz ein“, erklärte heute der Fraktionsvorsitzende der FPÖ im BVT-Untersuchungsausschuss NAbg. Hans-Jörg Jenewein bezugnehmend auf die Berichterstattung in der „Kronen-Zeitung“, dass sich Peter Pilz als Privatperson illegal Videos über die Razzia im BVT beschaffen wollte.OTS-ORIGINALTEXT PRESSEAUSSENDUNG UNTER AUSSCHLIESSLICHER
INHALTLICHER VERANTWORTUNG DES AUSSENDERS - WWW.OTS.AT | FPKprintRückfragen &amp; KontaktFreiheitlicher Parlamentsklub01/ 40 110 - 7012presse-parlamentsklub@fpoe.athttp://www.fpoe-parlamentsklub.athttp://www.fpoe.atStichworteFPÖJeneweinPilzBVTChannelPolitik</t>
  </si>
  <si>
    <t>Vilimsky zu Causa Selmayr: „Auswahlprozess wiederholen“</t>
  </si>
  <si>
    <t>"Bericht der EU-Ombudsfrau bestätigt grobe Fehler in der Kommission bei Bestellung des Generalsekretärs der Kommission"</t>
  </si>
  <si>
    <t>https://www.ots.at/presseaussendung/OTS_20180904_OTS0093/vilimsky-zu-causa-selmayr-auswahlprozess-wiederholen</t>
  </si>
  <si>
    <t>"Bericht der EU-Ombudsfrau bestätigt grobe Fehler in der Kommission bei Bestellung des Generalsekretärs der Kommission"Wien (OTS) -„Es bestätigt sich nun, was wir immer befürchtet haben: Die Bestellung von Martin Selmayr, damals Kabinettschef von EU-Kommissionspräsident Juncker, zum Generalsekretär der EU-Kommission war eine klare Verletzung bestehender Regeln und damit eine Art Scheinverfahren“, erklärte heute Harald Vilimsky, freiheitlicher Delegationsleiter im Europaparlament und FPÖ-Generalsekretär. „Damit kommt Kommissionschef Juncker zum Ende seiner Amtszeit gehörig unter Druck“, so Vilimsky, der sich gleichzeitig für eine Neuauflage des Auswahlprozesses für diese Position aussprach.Die EU-Ombudsfrau Emily O´Reilly hat heute in einem Bericht der gesamten EU-Kommission eine kräftige Rüge erteilt. Die Bestellung Selmayrs habe "die Grenzen des Rechts gedehnt oder möglicherweise sogar überdehnt", so O´Reilly zu dem undurchsichtigen und offenbar ganz auf Selmayr zugeschnittenen Auswahlverfahren. Die Kommission habe „einschlägige Regeln nicht korrekt angewandt, weder ihrem Wortlaut noch ihrem Sinn nach", so die EU-Ombudsfrau.Der Juncker-Vertraute Selmayr war im Februar in einer Kommissionssitzung binnen weniger Minuten erst zum stellvertretenden Generalsekretär und dann zum Generalsekretär der Kommission und damit zum Chef über 32.000 EU-Beamte ernannt worden, was heftige Proteste im Europaparlament zur Folge hatte.„Was ich nicht verstehen kann ist, dass O´Reilly zwar klare Worte für den hochproblematischen Bestellungsvorgang findet, den Auswahlprozess aber trotzdem nicht wiederholen will“,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40 110 - 7012presse-parlamentsklub@fpoe.athttp://www.fpoe-parlamentsklub.athttp://www.fpoe.atStichworteFPÖVilimskyEUSelmayrO´ReillyChannelPolitik</t>
  </si>
  <si>
    <t>FPÖ-Jenewein: „NEOS-Krisper geht es nicht um eine sachliche Aufklärung, sondern lediglich um Diskreditierung des Innenministers“</t>
  </si>
  <si>
    <t>Wien (OTS) - „Ich frage mich immer mehr, warum die NEOS-Abgeordnete Krisper eigentlich so sehr auf einen Untersuchungsausschuss zum BVT gepocht hat, wenn sie das Ergebnis vorab ohnehin schon zu wissen glaubt....</t>
  </si>
  <si>
    <t>https://www.ots.at/presseaussendung/OTS_20180903_OTS0123/fpoe-jenewein-neos-krisper-geht-es-nicht-um-eine-sachliche-aufklaerung-sondern-lediglich-um-diskreditierung-des-innenministers</t>
  </si>
  <si>
    <t>Wien (OTS) -„Ich frage mich immer mehr, warum die NEOS-Abgeordnete Krisper eigentlich so sehr auf einen Untersuchungsausschuss zum BVT gepocht hat, wenn sie das Ergebnis vorab ohnehin schon zu wissen glaubt. Ein Beispiel dafür lieferte sie nämlich heute zum wiederholten Male in ihrer Pressekonferenz und bewies damit wieder einmal, dass sie an einer sachlichen Aufklärungsarbeit im Untersuchungsausschuss überhaupt nicht interessiert ist. Ich würde ihr raten, weniger ihre Glaskugel zu Rate zu ziehen, um ,Antworten‘ aus dem Hut zu zaubern, sondern sich endlich der Wahrheit zu widmen“, erklärte heute der Fraktionsführer der FPÖ im BVT-Untersuchungsausschuss NAbg. Hans-Jörg Jenewein.„Diese pauschale Vorverurteilung von Innenminister Herbert Kickl erinnert ein wenig an eine Inquisition – zuerst verbrennen und dann die Fakten analysieren und nachfragen. Dieses Verhalten ist jedoch für eine gewählte Mandatarin mehr als unwürdig und Krisper zieht damit den gesamten Untersuchungsausschuss ins Lächerliche. Das ist kein ernstzunehmender Umgang mit einem wichtigen parlamentarischen Instrument. Im Grunde geht es Krisper aber nicht um eine sachliche Aufklärung, sondern lediglich um die Diskreditierung von Innenminister Herbert Kickl“,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40 110 - 7012presse-parlamentsklub@fpoe.athttp://www.fpoe-parlamentsklub.athttp://www.fpoe.atStichworteFPÖJeneweinBVTNEOSKicklChannelPolitikChronik</t>
  </si>
  <si>
    <t>FPÖ-Schimanek: „Abschaffung der bedingten Haftstrafen für Vergewaltiger ist ein wichtiger Schritt“</t>
  </si>
  <si>
    <t>„Innenminister Herbert Kickl kündigte an, dass es künftig für Vergewaltigungen keine rein bedingten Haftstrafen mehr geben werde“</t>
  </si>
  <si>
    <t>https://www.ots.at/presseaussendung/OTS_20180903_OTS0083/fpoe-schimanek-abschaffung-der-bedingten-haftstrafen-fuer-vergewaltiger-ist-ein-wichtiger-schritt</t>
  </si>
  <si>
    <t>„Innenminister Herbert Kickl kündigte an, dass es künftig für Vergewaltigungen keine rein bedingten Haftstrafen mehr geben werde“Wien (OTS) -Hoch erfreut zeigte sich FPÖ-Frauensprecherin Carmen Schimanek über die neueste Meldung aus dem Innenministerium, nach welcher es künftig keine Bewährungsstrafen mehr für Vergewaltiger geben werde: „Das ist ein sehr wichtiger Schritt in die richtige Richtung - damit wird wieder eine langjährige, freiheitliche Forderung von unserer Regierung umgesetzt.“Für Schimanek, der die häufig viel zu milden Urteile bei Sexualdelikten schon lange ein Dorn im Auge waren, ist es wichtig, dass Vergewaltiger künftig die volle Härte des Gesetzes zu spüren bekommen: „Die Opfer haben meist sehr lange mit den Folgen einer solchen Tat zu leben. Da ist es ein Hohn, wenn Täter auf freiem Fuß bleiben. Diese Kuscheljustiz war immer ein katastrophales Signal an die Frauen, die sich in Österreich aufgrund der stark ansteigenden Sexualdelikte immer unsicherer fühlten. Die Bundesregierung, allen voran Innenminister Herbert Kickl, setzt den Hebel hier an den richtigen Stellen an.“OTS-ORIGINALTEXT PRESSEAUSSENDUNG UNTER AUSSCHLIESSLICHER
INHALTLICHER VERANTWORTUNG DES AUSSENDERS - WWW.OTS.AT | FPKprintRückfragen &amp; KontaktFreiheitlicher Parlamentsklub01/ 40 110 - 7012presse-parlamentsklub@fpoe.athttp://www.fpoe-parlamentsklub.athttp://www.fpoe.atStichworteFPÖSchimanekStrafrechtBMIKicklChannelPolitik</t>
  </si>
  <si>
    <t>FPÖ-Gudenus: „Endlich volle Härte gegen Sexualstraftäter“</t>
  </si>
  <si>
    <t>„SPÖ hat sich jahrelang mehr Gedanken um die Täter als um die Opfer gemacht“</t>
  </si>
  <si>
    <t>https://www.ots.at/presseaussendung/OTS_20180902_OTS0007/fpoe-gudenus-endlich-volle-haerte-gegen-sexualstraftaeter</t>
  </si>
  <si>
    <t>„SPÖ hat sich jahrelang mehr Gedanken um die Täter als um die Opfer gemacht“Wien (OTS) -„Die von der Regierung angekündigte Verschärfung der Strafen für Sexualstraftäter ist ein wichtiges und richtiges Signal. Vergewaltiger müssen mit der vollen Härte des Gesetzes bestraft werden. Die Opfer leiden nach einer solch verheerenden Tat meist ein Leben lang unter den Folgen, während die Täter oft mit Bagatellstrafen davonkommen. Mit der Neuregelung müssen Vergewaltiger künftig ins Gefängnis“, so heute der geschäftsführende freiheitliche Klubobmann NAbg. Mag. Johann Gudenus, der damit auch eine langjährige FPÖ-Forderung erfüllt sieht.Die SPÖ in der Regierung habe jahrelang härtere Strafen bei Sexualstraftaten verhindert, indem sie sich mehr Gedanken um die Täter als um die Opfer gemacht habe. „Das Ergebnis waren oft bedingte Strafen für Vergewaltiger und damit eine Verhöhnung der Opfer. Diese Laissez-faire-Politik gibt es mit der FPÖ in der Regierung nicht mehr. Wir greifen hier konsequent durch und setzen dieser falschen Toleranz gegenüber den Tätern ein Ende“, betonte Gudenus.„Die Tatsache, dass die Zahl der Sexualstraftaten seit dem Jahr 2014 um über 50 Prozent gestiegen ist, zeigt, dass hier höchster Handlungsbedarf besteht und es abschreckende Strafen und einen damit verbundenen verbesserten Opferschutz braucht. Sexualstraftaten sind nicht als Kavaliersdelikt zu behandeln, sondern müssen und werden auch harte Strafen zur Folge haben“, sagte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40 110 - 7012presse-parlamentsklub@fpoe.athttp://www.fpoe-parlamentsklub.athttp://www.fpoe.atStichworteFPÖGudenusStrafrechtHaftstrafeRegierungChannelPolitikChronik</t>
  </si>
  <si>
    <t>FPÖ-Hafenecker: „Mit heute tritt das Fremdenrechtsänderungsgesetz 2018 in Kraft“</t>
  </si>
  <si>
    <t>„Innenminister Kickl ist mit dem Gesetz ein großer Wurf für die Sicherheit Österreichs gelungen“</t>
  </si>
  <si>
    <t>https://www.ots.at/presseaussendung/OTS_20180901_OTS0019/fpoe-hafenecker-mit-heute-tritt-das-fremdenrechtsaenderungsgesetz-2018-in-kraft</t>
  </si>
  <si>
    <t>„Innenminister Kickl ist mit dem Gesetz ein großer Wurf für die Sicherheit Österreichs gelungen“Wien (OTS) -Mit dem heutigen Tag tritt das Fremdenrechtsänderungsgesetz 2018 in Kraft, welches eine Summe an Maßnahmen enthält und somit im österreichischen Asylwesen mehr Sicherheit bringen wird. Der freiheitliche Generalsekretär NAbg. Christian Hafenecker betonte die Wichtigkeit des neuen Paketes: „In Zukunft wird es bei zweifelhafter Herkunft von Asylwerbern möglich sein, die Geodaten aus den mitgebrachten Mobiltelefonen auszulesen. Dies wird mit Sicherheit Asylverfahren beschleunigen und die Arbeit für die zuständigen Beamten einfacher machen. Sehr wichtig ist auch, dass nun künftig ein Asylstatus aberkannt wird, wenn derjenige seinen Urlaub in seinem Herkunftsland verbringt, oder gar einen Pass in diesem Land beantragt“.„Personen, welche sich in Österreich nicht rechtmäßig aufhalten, also ein Aufenthalts- und Einreisevorbot erhalten haben, drohen jetzt nicht nur Geld- sondern auch Haftstrafen von bis zu sechs Wochen. Rechtmäßig in Asylverfahren befindlicher Personen kann nun auch bereits bei Anbeginn  des Verfahrens eine Unterkunft in Betreuungseinrichtungen des Bundes zugewiesen werden“, listet Hafenecker weiter Punkte des Gesetzes auf und erklärt auch, dass bei Flüchtlingen nun Bargeldabnahmen bis zu einem Maximalbetrag von 840 Euro möglich seien, wobei ein Restbetrag von 120 Euro dem Ansuchenden garantiert verbleibt. Dieser Kostenbeitrag soll ein Teil zur gewährten Grundversorgung des Bundes sein.„Mit diesem Gesetzespaket ist Innenminister Herbert Kickl ein großer Wurf gelungen, um unser Österreich sicherer zu gestalten“,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40 110 - 7012presse-parlamentsklub@fpoe.athttp://www.fpoe-parlamentsklub.athttp://www.fpoe.atStichworteFPÖHafeneckerAsylFremdenrechtPolitikInt. BeziehungenChannelPolitik</t>
  </si>
  <si>
    <t>FPÖ-Gudenus: "Beitrittsverhandlungen mit der Türkei müssen beendet werden"</t>
  </si>
  <si>
    <t>Wien (OTS) - Der geschäftsführende freiheitliche Klubobmann NAbg. Mag. Johann Gudenus weist das Ansinnen der Türkei, die Beitrittsverhandlungen mit der EU weiterzuführen, zurück. „Im Gegenteil, die Verhandlungen...</t>
  </si>
  <si>
    <t>https://www.ots.at/presseaussendung/OTS_20180901_OTS0005/fpoe-gudenus-beitrittsverhandlungen-mit-der-tuerkei-muessen-beendet-werden</t>
  </si>
  <si>
    <t>Wien (OTS) -Der geschäftsführende freiheitliche Klubobmann NAbg. Mag. Johann Gudenus weist das Ansinnen der Türkei, die Beitrittsverhandlungen mit der EU weiterzuführen, zurück. „Im Gegenteil, die Verhandlungen über einen Beitritt der Türkei zur EU müssen ein für alle mal beendet werden“, verlangte Gudenus.Die Türkei sei kein europäisches Land und Präsident Erdogan stehe mit seiner Politik für einen "Steinzeit-Islamismus", der mit den europäischen Werten nicht vereinbar sei. „Es ist nicht akzeptabel, dass die EU mit einem Staat, der von einem Despoten regiert wird und in dem die Demokratie de facto abgeschafft ist, weiter offizielle Beitrittsverhandlungen führt“, bekräftigte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40 110 - 7012presse-parlamentsklub@fpoe.athttp://www.fpoe-parlamentsklub.athttp://www.fpoe.atStichworteFPÖGudenusTürkeiBeitrittsverhandlungenEUChannelPolitik</t>
  </si>
  <si>
    <t>FPÖ/AUF-Herbert: „Pilz braucht scheinbar eine Nachschulung im Beamtendienstrecht“</t>
  </si>
  <si>
    <t>„Untersuchungsausschuss sollte nicht den Pilzschen Selbstdarstellungszwecken dienen“</t>
  </si>
  <si>
    <t>https://www.ots.at/presseaussendung/OTS_20180831_OTS0122/fpoeauf-herbert-pilz-braucht-scheinbar-eine-nachschulung-im-beamtendienstrecht</t>
  </si>
  <si>
    <t>„Untersuchungsausschuss sollte nicht den Pilzschen Selbstdarstellungszwecken dienen“Wien (OTS) -„Die Rückkehr von Gert-René Polli ergibt sich aufgrund des Ablaufes seiner Karenzierung und nicht – wie nun vom selbsternannten ,Aufdecker’ Pilz behauptet – aufgrund der Rolle als ,Schlüsselperson‘ in der durch die Opposition inszenierten BVT-,Affäre‘. Ich würde Herrn Pilz raten, sich zuerst eine Nachschulung im Beamtendienstrecht geben zu lassen, bevor er wieder versucht, zur Selbstbelustigung einen Skandal heraufzubeschwören“, erklärte heute der freiheitliche Bereichssprecher für den Öffentlichen Dienst und Bundesvorsitzender der AUF NAbg. Werner Herbert.„Die Karenzierung von Polli beim Innenministerium ergab sich aufgrund der klaren Bestimmungen des Beamten-Dienstrechtsgesetz, wonach eine Außerdienststellung unter Entfall der Bezüge für maximal zehn Jahre möglich ist. Diese stand nun vor dem Ende und es gab daher nur zwei Möglichkeiten – eine Rückkehr in den Dienst oder eine Kündigung durch ihn selbst. Dies ist ein völlig normaler Vorgang im Rahmen des zeitlichen Ablaufs, der mit seiner vorherigen Tätigkeit oder einer in den Raum gestellten ,Beraterfunktion‘ für Innenminister Herbert Kickl zum BVT nicht im Zusammenhang steht“, betonte Herbert.„Entweder spricht Pilz hier aus einer kompletten Ahnungslosigkeit heraus, oder aber er benutzt bewusst die Unwahrheit, um seinen von sich selbst herbeigesehnten ,Starauftritt‘ im Untersuchungsausschuss vorzubereiten. Es ist mehr als traurig, dass dieses wichtige parlamentarische Werkzeug von ihm für seine Selbstdarstellungszwecke derart missbraucht wird“,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40 110 - 7012presse-parlamentsklub@fpoe.athttp://www.fpoe-parlamentsklub.athttp://www.fpoe.atStichworteFPÖHerbertInnenministeriumPolliPilzChannelPolitik</t>
  </si>
  <si>
    <t>FPÖ-Stefan: „Vorwürfe der Opposition gegen Innenminister Kickl arten in ein operettenartiges Schauspiel aus“</t>
  </si>
  <si>
    <t>Wien (OTS) - „Das Urteil des Oberlandesgerichtes, welches Hausdurchsuchungen im Umfeld des BVT als nicht rechtmäßig erklärte, muss ja für die Damen und Herren der Opposition in Wirklichkeit eine Schlappe sein,...</t>
  </si>
  <si>
    <t>https://www.ots.at/presseaussendung/OTS_20180830_OTS0118/fpoe-stefan-vorwuerfe-der-opposition-gegen-innenminister-kickl-arten-in-ein-operettenartiges-schauspiel-aus</t>
  </si>
  <si>
    <t>Wien (OTS) -„Das Urteil des Oberlandesgerichtes, welches Hausdurchsuchungen im Umfeld des BVT als nicht rechtmäßig erklärte, muss ja für die Damen und Herren der Opposition in Wirklichkeit eine Schlappe sein, denn dieses Urteil betrifft weder das Innenministerium noch den Innenminister Herbert Kickl. Jedem Schulkind, nach den ersten Stunden in politischer Bildung, ist das leicht verständlich“, erinnerte der freiheitliche Justizsprecher NAbg. Mag. Harald Stefan an das Prinzip der Gewaltenteilung.Wenn die Opposition den Innenminister damit belasten wolle, verstehe sie entweder die Zuständigkeiten nicht oder unterstelle der Staatsanwaltschaft und dem bewilligenden Richter, unter Druck Hausdurchsuchungen durchzuführen.“Die Opposition sollte einmal kritisch ihre eigenen immer mehr an den Haaren herbeigezogen Vorwürfe gegen den Innenminister prüfen, sonst artet die Angelegenheit schon fast in ein operettenartiges Schauspiel aus, das man nicht mehr ernst nehmen kann“,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40 110 - 7012presse-parlamentsklub@fpoe.athttp://www.fpoe-parlamentsklub.athttp://www.fpoe.atStichworteFPÖStefanJustizBVTJustiz, KriminalitätChannelPolitik</t>
  </si>
  <si>
    <t>FPÖ-Angerer: "Neuregelung der Kinderbetreuung kann Gemeinden spürbar entlasten"</t>
  </si>
  <si>
    <t>"Bürgermeister begrüßen Entschluss der Bundesregierung über geplanten 'Zuschuss' von 140 Mio Euro für die Kinderbetreuung"</t>
  </si>
  <si>
    <t>https://www.ots.at/presseaussendung/OTS_20180829_OTS0076/fpoe-angerer-neuregelung-der-kinderbetreuung-kann-gemeinden-spuerbar-entlasten</t>
  </si>
  <si>
    <t>"Bürgermeister begrüßen Entschluss der Bundesregierung über geplanten 'Zuschuss' von 140 Mio Euro für die Kinderbetreuung"Wien (OTS) -„Eine bedarfsgerechte Kinderbetreuung in allen Ländern und Gemeinden muss das Ziel einer jedweden Diskussion über budgetäre Maßnahmen für Kinderbetreuungseinrichtungen sein. Wwas die SPÖ-Landeshauptleute nun und bereits die letzten Wochen getan haben, ist nichts anderes als politischer Krawall!“, so der freiheitliche Mühldorfer Bürgermeister NAbg. Erwin Angerer.Angerer begrüßt, wie viele seiner Bürgermeisterkollegen auch, die Entscheidung der Bundesregierung, den Ländern 140 Mio Euro für die Kinderbetreuung zur Verfügung zu stellen: „Den vielen roten Unkenrufen zum Trotz hat unsere Bundesregierung mit einer vernünftigen Budgetpolitik die Weichen für die Zukunft unserer Kinder gestellt. Dieses Geld ist keine Selbstverständlichkeit, da die Zuständigkeit für Kinderbetreuungseinrichtungen ohnehin bei den Gemeinden liegt und somit keine Landesbudgets belasten. Man kann nur hoffen, dass die zusätzlichen Millionen auch tatsächlich bei den Gemeinden, die die Verantwortung für diesen Bereich tragen, ankommen werden“, so Angerer.Angerer sieht in der Bereitschaft des Bundes, Mittel für die Kinderbetreuung bereitzustellen, die Möglichkeit, weitergehende Reformen umzusetzen: „Kindergärten werden von Gemeinden verwaltet und erhalten. Es wäre – im Sinne eines föderalistischen Prinzips – nur logisch, wenn dafür notwendige Gelder direkt an die Gemeinden gehen würden. Die Ausgaben-, Aufgaben- und Finanzierungsverantwortung läge bei den Gemeinden, sodass die Mittel auch spürbar bei den Familien ankommen würden. Die Länder wären vom Verwaltungsaufwand entlastet und die Gemeinden könnten zielorientiert für die Zukunft der Kinder die Gelder einsetzen."OTS-ORIGINALTEXT PRESSEAUSSENDUNG UNTER AUSSCHLIESSLICHER
INHALTLICHER VERANTWORTUNG DES AUSSENDERS - WWW.OTS.AT | FPKprintRückfragen &amp; KontaktFreiheitlicher Parlamentsklub01/ 40 110 - 7012presse-parlamentsklub@fpoe.athttp://www.fpoe-parlamentsklub.athttp://www.fpoe.atStichworteFPÖAngererKinderbetreuungFinanzierungGemeindenChannelPolitikChronik</t>
  </si>
  <si>
    <t>FPÖ-Jenewein: „Opposition setzt unseliges Sommertheater weiter fort“</t>
  </si>
  <si>
    <t>„Rücktrittsforderung gegen Innenminister zeigt nur in welche Richtung hier Politik gemacht werden soll“</t>
  </si>
  <si>
    <t>https://www.ots.at/presseaussendung/OTS_20180829_OTS0055/fpoe-jenewein-opposition-setzt-unseliges-sommertheater-weiter-fort</t>
  </si>
  <si>
    <t>„Rücktrittsforderung gegen Innenminister zeigt nur in welche Richtung hier Politik gemacht werden soll“Wien (OTS) -„Die unheilige Allianz zwischen ,Tick, Trick und Track‘, alias SPÖ, Neos und Liste Pilz, die heute auf Basis einer Mischung aus Verdrehung, Manipulation und Halbwahrheiten versucht hat, den Innenminister für das Versagen im Justizressort verantwortlich zu machen, wird spätestens im Zuge der Zeugeneinvernahmen ein klassisches ‚Heureka‘-Erlebnis haben. Seit Wochen wird ohne jegliches Tatsachensubstrat darüber spekuliert, welche bösen Absichten Innenminister Herbert Kickl haben könnte, während vom ‚blauen Überfall auf das BVT‘ bis hin zu ,Umfärbeaktionen im Ministerium' fabuliert wird. Da kommt schön langsam der Verdacht auf, dass es der Dreierbande nicht so sehr um die Wahrheitsfindung geht, sondern um einen einzigen großen Schmutzkübel, der über dem Innenministerium ausgeschüttet werden soll“, erklärte heute der Fraktionsvorsitzende der FPÖ im BVT-Untersuchungsausschuss NAbg. Hans-Jörg Jenewein.„Die gezeichneten Narrative sind in Wahrheit nicht haltbar und genau das wissen die Herrschaften auch, sofern davon ausgegangen werden kann, dass die gelieferten Akten auch zur Gänze gelesen wurden. Auch die Mär, wonach die Hausdurchsuchung im BVT in einer Nacht- und Nebelaktion ohne Mitwissen von hochrangigen Juristen im Justizressort quasi unter Druck inszeniert worden sei, ist eine höchst faktenalternative Interpretation. Inhaltliche Feinheiten interessieren indes weder Krainer, Krisper noch Pilz, stattdessen zeichnet man das Bild einer großen Verschwörung rund um den Innenminister und macht diesen für Vorgänge im BMI verantwortlich, die himmelschreiend sind. Herrn Krainer, der trotz Nachfragen die angebliche Rechtsübertretung des Innenministers zwar behauptet, aber nicht benennen konnte, sei indes ins Stammbuch geschrieben, dass für Suspendierungen im BMI nicht der Minister, sondern die Disziplinarkommission des BMI verantwortlich zeichnet“, so Jenewein.„Die Rücktrittsaufforderung gegen Innenminister Herbert Kickl entbehrt nicht nur jeder inhaltlichen Grundlage, sondern zeigt alleine die Tatsache, dass die Opposition bei der Zeugenladung den Justizminister ganz einfach ‚vergessen‘ hat - obgleich er die Letztverantwortung für die Vorgänge in seinem Ressort trägt - in welche Richtung hier Politik gemacht werden soll. Die Opposition setzt scheinbar nur ihr unseliges Sommertheater weiter fort“,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40 110 - 7012presse-parlamentsklub@fpoe.athttp://www.fpoe-parlamentsklub.athttp://www.fpoe.atStichworteFPÖJeneweinBVTOppositionInnenministeriumChannelPolitikChronik</t>
  </si>
  <si>
    <t>FPÖ-Rauch: "Historische Doppelbesitzer in der Steiermark kämpfen ums Überleben"</t>
  </si>
  <si>
    <t>Wien (OTS) - Nach dem ersten Weltkrieg wurde die Steiermark auf Slowenien und Österreich aufgeteilt. Das hatte zur Folge, dass rund 40 Weinbaubetriebe plötzlich ihren Weingarten in Slowenien hatten. Damit die...</t>
  </si>
  <si>
    <t>https://www.ots.at/presseaussendung/OTS_20180829_OTS0036/fpoe-rauch-historische-doppelbesitzer-in-der-steiermark-kaempfen-ums-ueberleben</t>
  </si>
  <si>
    <t>Wien (OTS) -Nach dem ersten Weltkrieg wurde die Steiermark auf Slowenien und Österreich aufgeteilt. Das hatte zur Folge, dass rund 40 Weinbaubetriebe plötzlich ihren Weingarten in Slowenien hatten. Damit die Trauben aus Slowenien nach wie vor zu steirischen Wein verarbeitet werden durften, wurde 1953 das „Gleichenberger Abkommen“ abgeschlossen, dieses rund 65 Jahre alte Sonderrecht wurde den Weinbauern nun plötzlich genommen. Der südoststeirische Nationalratsabgeordnete Walter Rauch spart hierzu nicht mit Kritik: „Die Trauben aus dem heurigen Jahr dürfen nicht mehr zu steirischen Wein verarbeitet werden, obwohl noch im Frühjahr zugesichert wurde, dass die heurige Ernte nicht betroffen sein wird. Diese Vorgehensweise ist nicht akzeptabel, da die Lese bereits kommende Woche ansteht und die Doppelbesitzer damit gehörig vor den Kopf gestoßen werden!“Laut Rauch hat man seitens der Doppelbesitzer bereits seit Jahren auf diese Causa aufmerksam gemacht und stets eine gemeinsame Lösung eingefordert. „Bereits seit Generationen existiert dieses Sonderrecht für die Doppelbesitzer. Über Generationen gab es kein Problem. Warum dieses Recht nun plötzlich ausgeräumt wird, ist nicht erklär- und keineswegs hinnehmbar“, kritisiert Rauch. Für ihn liegt die Verantwortung bei der Landwirtschaftskammer sowie beim regionalen und nationalen Weinkomitee. „Vor allem das regionale Weinkomitee hätten es in der Hand gehabt, eine Lösung mit den Doppelbesitzern, dem Ministerium und der EU zu erzielen. Leider aber flüchtet man sich ständig in Ausreden und Lippenbekenntnissen. Hilfe konnten die steirischen Doppelbesitzer bislang keine erwarten“, so Rauch. „Auch die EU-Kommission reagiert in dieser Causa Lebens- und Realitätsfremd. Dabei gäbe es innerhalb der EU Beispiele, wie ein derartiges Abkommen nach wie vor umgesetzt werden kann. Selbige Situation herrscht beispielsweise zwischen dem französischen Elsass und Deutschland. Hier gibt es keine Diskussionen - Doppelbesitzer im Elsass dürfen ihr historisches Recht nach wie vor anwenden“, betont Rauch.Er fordert: „Wenn wir auf EU-Ebene keine Lösung erzielen können, so müssen wir eine nationale Lösung schaffen. Die zuständige Ministerin Elisabeth Köstinger ist daher gefordert, schnellstmöglich eine nationale und für die Doppelbesitzer verträgliche Lösung zu finden, so wie es auch im Regierungsprogramm festgeschrieben ist.“ Er betont des Weiteren, dass man die bisherige Entscheidung keinesfalls hinnehmen wird. Notfalls wird man mit Widerstand aufwarten. „Ich sehe es weder politisch noch menschlich ein, dass den betroffenen Menschen plötzlich ihr historisches Recht weggenommen wird. Von dieser Entscheidung sind zahlreiche Existenzen betroffen, da sie mit massiven Einbußen von rund 50 Prozent rechnen müssen“, gibt Rauch zu bedenken.OTS-ORIGINALTEXT PRESSEAUSSENDUNG UNTER AUSSCHLIESSLICHER
INHALTLICHER VERANTWORTUNG DES AUSSENDERS - WWW.OTS.AT | FPKprintRückfragen &amp; KontaktFreiheitlicher Parlamentsklub01/ 40 110 - 7012presse-parlamentsklub@fpoe.athttp://www.fpoe-parlamentsklub.athttp://www.fpoe.atStichworteFPÖRauchSteiermarkDoppelbesitzerChannelPolitikChronik</t>
  </si>
  <si>
    <t>FPÖ-Wurm: „Diskussion zur Abschaffung der Zeitumstellung äußerst begrüßenswert“</t>
  </si>
  <si>
    <t>„Ergebnis der Umfrage und hohe Teilnehmerzahl sind eindeutiges Signal“</t>
  </si>
  <si>
    <t>https://www.ots.at/presseaussendung/OTS_20180829_OTS0019/fpoe-wurm-diskussion-zur-abschaffung-der-zeitumstellung-aeusserst-begruessenswert</t>
  </si>
  <si>
    <t>„Ergebnis der Umfrage und hohe Teilnehmerzahl sind eindeutiges Signal“Wien (OTS) -„Es freut mich, dass sich so viele Menschen für eine Abschaffung der Zeitumstellung ausgesprochen haben. Dieses Ergebnis stellt jedenfalls eine geeignete Grundlage dar, um umgehend politische Lösungen zu diskutieren und diese auch schnellst möglich umzusetzen. Eine Lösung ist es, die Sommerzeit, die die Menschen in der Regel sehr gerne haben, in Zukunft das ganze Jahr hindurch zu ermöglichen“, resümierte heute FPÖ-Konsumentenschutzsprecher NAbg. Peter Wurm über das Ergebnis der EU-Umfrage für eine Abschaffung der Zeitumstellung. Laut einem Bericht der "Westfalenpost" sprachen sich mehr als 80 Prozent für eben diese aus. Dieses Ergebnis und die hohe Teilnehmerzahl von 4,6 Millionen Menschen seien ein eindeutiges Signal, dieses Thema nun endlich auf europäischer Ebene in Angriff zu nehmen.„Seit dem Jahr 1980 stellen wir die Uhren nun auf Sommer- und Winterzeit um, das heißt, dass zweimal im Jahr unsere innere Uhr völlig aus dem Rhythmus gebracht wird. Dies stellt speziell eine Belastung für ältere Mitmenschen, aber auch für Kinder, dar. Ganz zu schweigen von den enormen Kosten, die die Umstellung mit sich bringt“, so Wurm.„Die Abschaffung der Zeitumstellung wäre aber nicht nur ein wesentlicher Faktor für die Gesundheit der Bevölkerung, sondern würde auch den Unternehmen Vorteile durch beispielsweise eine leichtere Berechenbarkeit von Transporten bieten. Zusätzlich könnte man unerwünschte Kosten für den technischen Mehraufwand sparen, die sich aus der Umstellung von nicht automatisierten Geräten ergeben“, so der freiheitliche Konsumentenschutzsprecher.„Die Zeitumstellung bringt unsere Gesellschaft keine Vorteile, ganz im Gegenteil. Ich sehe mich in meiner Meinung durch das Ergebnis der EU-Umfrage jedenfalls gestärkt – lasst uns diese alten Zöpfe endlich abschneiden“, betonte Wurm.OTS-ORIGINALTEXT PRESSEAUSSENDUNG UNTER AUSSCHLIESSLICHER
INHALTLICHER VERANTWORTUNG DES AUSSENDERS - WWW.OTS.AT | FPKprintRückfragen &amp; KontaktFreiheitlicher Parlamentsklub01/ 40 110 - 7012presse-parlamentsklub@fpoe.athttp://www.fpoe-parlamentsklub.athttp://www.fpoe.atStichworteFPÖWurmZeitumstellungSommerzeitEUChannelPolitik</t>
  </si>
  <si>
    <t>FPÖ-Klubobmann Walter Rosenkranz zu BVT: „Wie dumm dürfen Oppositionspolitiker sein?“</t>
  </si>
  <si>
    <t>„Rücktrittsaufforderungen an Innenminister Herbert Kickl offenbaren blanke Unkenntnis der Gewaltenteilung bei SPÖ, NEOS und Pilz!“</t>
  </si>
  <si>
    <t>https://www.ots.at/presseaussendung/OTS_20180829_OTS0017/fpoe-klubobmann-walter-rosenkranz-zu-bvt-wie-dumm-duerfen-oppositionspolitiker-sein</t>
  </si>
  <si>
    <t>„Rücktrittsaufforderungen an Innenminister Herbert Kickl offenbaren blanke Unkenntnis der Gewaltenteilung bei SPÖ, NEOS und Pilz!“Wien (OTS) -„Der ,oppositionelle Beißreflex‘, der von Peter Pilz geführten Opposition, bei jedem Ereignis Innenminister Herbert Kickl zum Rücktritt aufzufordern, ist an Dummheit nicht mehr zu überbieten“, stellte heute FPÖ-Klubobmann und Sicherheitssprecher NAbg. Dr. Walter Rosenkranz fest. „Da passiert in einem rechtsstaatlichen Verfahren – wie übrigens täglich -, dass eine Entscheidung eines Richters auf Antrag der Staatsanwaltschaft von einem übergeordneten Gericht als falsch qualifiziert wird - so weit so gut. Und Gott sei Dank haben wir einen funktionierenden Rechtsstaat, aber die Verantwortung im Bereich der unabhängigen Rechtsprechung beim Innenminister zu suchen, ist sachlich so was von falsch, dass eigentlich diese Abgeordneten von SPÖ, NEOS und Liste Pilz abtreten müssten! Glaubt ernsthaft irgendwer, dass der Innenminister nur mit dem Finger schnippen muss und schon ermittelt die unabhängige Justiz? Oder dass sich die Staatsanwaltschaft von jemandem unter Druck setzen lässt? Abgeordnete, die sich noch dazu im BVT-Ausschuss vordrängeln, kennen nicht einmal die Bausteine unserer Verfassung, wie die Gewaltenteilung. Unerhört!“, so Rosenkranz.Übrigens: Justizminister Moser wolle nun die Abläufe prüfen. Der wisse im Gegensatz zur Opposition, dass die Staatsanwaltschaft in seinem Justizressort und nicht im Innenministerium angesiedelt ist. „Aber Bundesminister Moser hat sich vom Oppositionsvirus einer angeblichen Einflussnahme in das Justizressort durch Minister Kickl schon anstecken lassen. Moser will den ‚Ermittlungsdruck‘ auf Staatsanwaltschaft und Richter überprüfen - klingt ein bisschen nach Abputzen und Wegschieben. Ich bin jedenfalls gespannt, welcher Staatsanwalt oder Richter sagen wird: ‚Ich folge Anzeigern auf Zuruf, fälle Entscheidungen ohne eigenes rechtliches Hirnschmalz und verstoße gegen das Gesetz.‘ Die Vorstellung ist einfach lächerlich! Der einzige Ermittlungsdruck besteht darin, dass man bei der Aufklärung von Straftaten keine Zeit verstreichen lassen darf, weil zum Beispiel Beweismittel vernichtet werden könnten“, so Rosenkranz.„In diesem Zusammenhang finde ich es schon interessant, dass die Staatsanwaltschaft medial bekanntgegeben hat, dass gegen die Beschuldigten genug Verdachtsmomente für ein Strafverfahren und eine Anklage vorlägen. Mag sein, dass die Hausdurchsuchung im BVT überschießend war – das ändert aber nichts daran, dass im Bereich des BVT strafrechtlich relevante Dinge passiert sein dürften, wovon die Justizverfolgungsbehörden überzeugt sind und da kann ein verantwortungsvoller Innenminister Herbert Kickl nicht tatenlos zusehen - im Gegenteil! Wenn Herbert Kickl hier lasch vorginge, dann könnte man ihm etwas vorwerfen, aber nicht, wenn er dem Rechtsstaat – wie übrigens auch in der Asylfrage – zum Durchbruch verhelfen will!“Für Rosenkranz wäre es jedenfalls an der Zeit, dass die oppositionellen Mitglieder des U-Ausschusses vom Verfahrensrichter rasch in das kleine Einmaleins unserer Verfassung eingewiesen werden würden. Dass manche „Qualitätsjournalisten“ hier gleich begeistert mitheulen, runde das Sittenbild nur zusätzlich ab. „Aber vielleicht ist es ja gar nicht Dummheit, sondern einfach nur die Dreistigkeit, aus jedem Vorkommnis mit entsprechendem medialem Getöse und Schaum vor dem Mund die Verantwortung für jedes unpassende Ereignis beim erfolgreichen Innenminister Herbert Kickl zu suchen, ihn so anzupatzen und zu diffamieren“, betonte Rosenkranz.„Gott sei Dank merken unsere Landsleute, dass hier nur billigst vernadert wird, auch wenn manche ,Qualitätsmedien‘ den Kübel für den Schmutz gerne bereitstellen. Wenn die Sozialisten so weitermachen, wird Herbert Kickl bald auch für das Ozonloch, den Untergang der Titanic und den Ausbruch des Vesuvs mit der Zerstörung Pompejis verantwortlich gemacht werden“,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40 110 - 7012presse-parlamentsklub@fpoe.athttp://www.fpoe-parlamentsklub.athttp://www.fpoe.atStichworteFPÖRosenkranzBVTJustizOppositionJustiz, KriminalitätChannelPolitik</t>
  </si>
  <si>
    <t>FPÖ-Gudenus: „Medien und Opposition sollen Kirche im Dorf lassen“</t>
  </si>
  <si>
    <t>„Gerade Medien und Politiker sollten die Gewaltentrennung in Österreich kennen“</t>
  </si>
  <si>
    <t>https://www.ots.at/presseaussendung/OTS_20180828_OTS0136/fpoe-gudenus-medien-und-opposition-sollen-kirche-im-dorf-lassen</t>
  </si>
  <si>
    <t>„Gerade Medien und Politiker sollten die Gewaltentrennung in Österreich kennen“Wien (OTS) -Mit dem heutigen Spruch des Oberlandesgerichts wurde festgestellt, dass der Hausdurchsuchungsbefehl der Staats­anwaltschaft zur Verfolgung von Wirtschaftsstrafsachen und Korruption (WKStA) vom 27. Februar 2018 in sechs Fällen (sechs Büroarbeitsplätze im BVT und vier Wohnorten) nicht gerechtfertigt und somit rechtswidrig war. „Dieses Urteil legt die Verantwortung im Justizressort und nicht, wie immer wiedergekäut, im Innenministerium fest“, betonte heute der geschäftsführende Klubobmann der FPÖ NAbg. Mag. Johann Gudenus.„Gerade Medien und Politiker sollten das österreichische System der Gewaltentrennung verstehen, sonst wären sie an ihrer Stelle falsch am Platz. Wenn ein Gericht eine nicht weisungsgebundene Anordnung einer Staatsanwaltschaft beurteilt, kann das wohl mit dem Innenressort nichts zu tun haben, hier die Schuld Innenminister Kickl in die Schuhe schieben zu wollen, kann nur als politische Meinungsmache und Willkür gesehen werden. Die Medien und Politiker der Opposition sollen die sprichwörtliche Kirche im Dorf lassen und sich gegebenenfalls in politischer Weiterbildung üben“, bekräftigte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40 110 - 7012presse-parlamentsklub@fpoe.athttp://www.fpoe-parlamentsklub.athttp://www.fpoe.atStichworteFPÖGudenusBVTGewaltentrennungJustizJustiz, KriminalitätChannelPolitik</t>
  </si>
  <si>
    <t>FPÖ-Hafenecker: „Krude Verschwörungstheorien und Nestbeschmutzung sind Kerns einziges politisches Credo“</t>
  </si>
  <si>
    <t>Wien (OTS) - „Während Kurzzeitkanzler Kerns ‚Politberater‘ allesamt vor dem Kadi stehen, übt sich der gescheiterte Kanzler in Nestbeschmutzungen unseres schönen Österreichs mittels ausländischer Medien....</t>
  </si>
  <si>
    <t>https://www.ots.at/presseaussendung/OTS_20180828_OTS0114/fpoe-hafenecker-krude-verschwoerungstheorien-und-nestbeschmutzung-sind-kerns-einziges-politisches-credo</t>
  </si>
  <si>
    <t>Wien (OTS) -„Während Kurzzeitkanzler Kerns ‚Politberater‘ allesamt vor dem Kadi stehen, übt sich der gescheiterte Kanzler in Nestbeschmutzungen unseres schönen Österreichs mittels ausländischer Medien. Das dürtfe ureigenste sozialistische Politik und Kerns überhaupt einziges politisches Credo sein. Es wird Kern aber nicht gelingen hier Zwietracht zu säen, weder innerhalb der Bevölkerung, noch innerhalb der Koalitionspartner“, antwortete der freiheitliche Generalsekretär NAbg. Christian Hafenecker auf SPÖ-Kerns Interview in der „Welt“.„Es ist schon ein Trauerspiel, wenn Kern auf unser Land und seine Wähler loshackt und noch dazu hanebüchene Verschwörungstheorien von sich gibt – ob er selber glaubt, was er träumt? In einer Traumwelt dürfte sich er und seine Genossen wohl befinden, sonst würden sie vor dem politischen Geschehen in Europa nicht dermaßen die Augen verschließen. Der Sozialismus als Relikt der Phantasten hat ausgedient – Europa benötigt eine wirtschaftliche und politische Sicherheit“, bekräftigte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40 110 - 7012presse-parlamentsklub@fpoe.athttp://www.fpoe-parlamentsklub.athttp://www.fpoe.atStichworteFPÖHafeneckerSPÖKernChannelPolitik</t>
  </si>
  <si>
    <t>FPÖ-Jenewein zu Opposition: „Rücktrittsforderungen gegen Innenminister Herbert Kickl sind absurd“</t>
  </si>
  <si>
    <t>„Verantwortung für Hausdurchsuchung liegt bei der Justiz“</t>
  </si>
  <si>
    <t>https://www.ots.at/presseaussendung/OTS_20180828_OTS0113/fpoe-jenewein-zu-opposition-ruecktrittsforderungen-gegen-innenminister-herbert-kickl-sind-absurd</t>
  </si>
  <si>
    <t>„Verantwortung für Hausdurchsuchung liegt bei der Justiz“Wien (OTS) -„Es scheint fast so, als würde die Opposition nur mehr in ihren Startlöchern hocken, um bei jeder sich bietenden Gelegenheit aus ihrer Deckung zu springen und laut ,Kickl ist rücktrittsreif‘ rufen zu können. Ich frage mich nur, ob es nicht sinnvoller wäre, sich ihrer eigentlichen Aufgabe – der politischen Arbeit im Sinne der Bevölkerung – zu widmen, anstatt ohne inhaltliche Grundlagen Innenminister Herbert Kickl immer wieder als den ,Bösen‘ darzustellen. Dieses ewige Gegackere ist inzwischen wirklich mehr als entbehrlich“, erklärte heute der Fraktionsvorsitzende der FPÖ im BVT-Untersuchungsausschuss NAbg. Hans-Jörg Jenewein.„Innenminister Herbert Kickl hat bereits richtigerweise klargestellt, dass die Verantwortung zur Durchführung der Hausdurchsuchung nicht beim BMI lag. Die Federführung dafür war bei der Wirtschafts- und Korruptionsstaatsanwaltschaft, da eine Hausdurchsuchung nur durch eine Anordnung der Justiz zustande kommen kann. Es ist schon mehr als traurig, dass die Opposition diesen Umstand einfach negiert, nur um sich wieder im medialen Scheinwerferlicht sonnen zu können. Die Verantwortung ist hier im Justizministerium zu suchen. Dies scheinen die ewigen Kritiker laufend zu vergessen. Vielleicht sollte sich die Opposition einmal mit diesem Sachverhalt auseinandersetzen“, betonte Jenewein.„Darüber hinaus darf man auch keinesfalls den Umstand außer Acht lassen, dass die WKStA in ihrer Aussendung bekannt gegeben hat, dass sich der ,ursprünglich angenommene Tatverdacht gegen einzelne Beschuldigte deutlich manifestiert hat‘, was für die Sinnhaftigkeit einer Untersuchung spricht. Innenminister Herbert Kickl hat Kraft seiner Funktion gehandelt und sich nichts zuschulden kommen lassen. Die Vorwürfe gegen Mitarbeiter des BVT sind aufzuklären und dürfen nicht einfach weiter unter den Teppich gekehrt werden“,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40 110 - 7012presse-parlamentsklub@fpoe.athttp://www.fpoe-parlamentsklub.athttp://www.fpoe.atStichworteFPÖJeneweinBVTHausdurchsuchungKicklChannelPolitikChronik</t>
  </si>
  <si>
    <t>FPÖ-Jenewein zu BVT: „Aktuelle Berichterstattung im Kurier bedingt auch Aktenlieferungen aus dem Staatsarchiv“</t>
  </si>
  <si>
    <t>„BVT-Untersuchungsausschuss wird seine Arbeit nur dann erfolgreich erledigen können, wenn alle vorhandenen Akten geliefert sind“</t>
  </si>
  <si>
    <t>https://www.ots.at/presseaussendung/OTS_20180828_OTS0019/fpoe-jenewein-zu-bvt-aktuelle-berichterstattung-im-kurier-bedingt-auch-aktenlieferungen-aus-dem-staatsarchiv</t>
  </si>
  <si>
    <t>„BVT-Untersuchungsausschuss wird seine Arbeit nur dann erfolgreich erledigen können, wenn alle vorhandenen Akten geliefert sind“Wien (OTS) -„Die jüngste Berichterstattung in der Tageszeitung ,Kurier‘ rund um die Vorgänge im BVT ist insofern sehr erhellend, da offenbar im Staatsarchiv Unterlagen und Akten liegen, die vom Prüfauftrag des Ausschusses erfasst sind, dem parlamentarischen Untersuchungsausschuss jedoch nicht geliefert wurden. Ich ersuche daher im Sinne einer umfangreichen Aufklärung und Transparenz, die ehemaligen Innenminister Fekter, Mikl-Leitner und Sobotka dem Staatsarchiv den Auftrag zu erteilen, nunmehr all jene Akten, die den Untersuchungsgegenstand betreffen und dort eingelagert sind, dem Untersuchungsausschuss umgehend zur Verfügung zu stellen“, forderte heute der Fraktionsvorsitzende der FPÖ im BVT-Untersuchungsausschuss NAbg. Hans-Jörg Jenewein.„Und um zu verhindern, dass künftig auch aus diesen Aktenbeständen Unterlagen an die Öffentlichkeit kommen, kann ich mir auch sehr gut eine Klassifizierung als ‚geheim‘ vorstellen“,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40 110 - 7012presse-parlamentsklub@fpoe.athttp://www.fpoe-parlamentsklub.athttp://www.fpoe.atStichworteFPÖJeneweinBVTStaatsarchivInnenministerChannelPolitikChronik</t>
  </si>
  <si>
    <t>FPÖ-Hafenecker: „Debatte um Hundstorfer-Erlass ist mehr als entbehrlich“</t>
  </si>
  <si>
    <t>„Inhaltslose Vorwürfe der Opposition zeigen nur, dass ihr Österreicher und tatsächlich Schutzbedürftige egal sind“</t>
  </si>
  <si>
    <t>https://www.ots.at/presseaussendung/OTS_20180827_OTS0032/fpoe-hafenecker-debatte-um-hundstorfer-erlass-ist-mehr-als-entbehrlich</t>
  </si>
  <si>
    <t>„Inhaltslose Vorwürfe der Opposition zeigen nur, dass ihr Österreicher und tatsächlich Schutzbedürftige egal sind“Wien (OTS) -„Wenn SPÖ und NEOS meinen, dass ein 22-jähriger Einwanderer aus Afghanistan, der mit negativem Asylbescheid mit seiner Lehre einen Fachkräftemangel lösen kann, dann fehlt ihnen wohl jedes politische Gespür für unser Land“, antwortete der freiheitliche Generalsekretär NAbg. Christian Hafenecker auf die aktuelle Debatte und betonte, dass der Erlass vom damaligen Sozialminister Hundstorfer schon zu Anbeginn unausgereift und nicht durchdacht war.„Die inhaltslosen Vorwürfe gegen die Regierung, die nun endlich zurecht geltendes Recht durchsetzt, zeugen nur von Agitation und Politik zu Lasten aller Österreicher und tatsächlich Schutzbedürftiger – eben Personen mit positiven Asylbescheid. Lehrstellen sollen Menschen zur Verfügung stehen, welche sich legal in unserem Land aufhalten. Die neue Bundesregierung, allen voran Vizekanzler Heinz-Christian Strache, hat für eine Asyllobby und illegale Einwanderung durch die Hintertür nichts übrig, da wird auch das ganze Gezeter nichts helfen. Wirtschaftstreibenden, welche an dieser politischen Posse beteiligt sind, sei mitgeteilt, dass ihnen per Ende Juli von 32.148 Asylberechtigten insgesamt 1.468 beim AMS als lehrstellensuchend vorgemerkt, zur Verfügung stehen“,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40 110 - 7012presse-parlamentsklub@fpoe.athttp://www.fpoe-parlamentsklub.athttp://www.fpoe.atStichworteFPÖHafeneckerAsylAMSBundesregierungPolitikInt. Beziehungen-ChannelPolitik</t>
  </si>
  <si>
    <t>FPÖ-Vilimsky: „Zusammenarbeit italienischer Behörden mit BVT exzellent“</t>
  </si>
  <si>
    <t>„Verbreitung von Unwahrheiten schadet dem Ansehen Österreichs“</t>
  </si>
  <si>
    <t>https://www.ots.at/presseaussendung/OTS_20180826_OTS0006/fpoe-vilimsky-zusammenarbeit-italienischer-behoerden-mit-bvt-exzellent</t>
  </si>
  <si>
    <t>„Verbreitung von Unwahrheiten schadet dem Ansehen Österreichs“Wien (OTS) -„Die Stellungnahme des italienischen Innenministers Matteo Salvini, der bestätigt, dass die Zusammenarbeit mit dem BVT weiterhin bestens funktioniere, straft die inszenierten Horrormeldungen der letzten Tage Lügen.“ Mit diesen Worten kommentierte heute FPÖ-Generalsekretär Harald Vilimsky die schriftliche Stellungnahme des italienischen Innenministeriums, in dem eine Beendigung der Kooperation Italiens mit dem österreichischen Bundesamt für Verfassungsschutz und Terrorismusbekämpfung (BVT) dementiert wurde.„Mit Italien haben wir einen starken und verlässlichen Partner - nicht nur im Bereich der Terrorismusbekämpfung, sondern auch was das Asyl- und Fremdenwesen anbelangt. Diese freundschaftliche und loyale Zusammenarbeit hat zu keinem Zeitpunkt einen Abbruch erlebt, sondern wurde nun sogar unter der neuen Regierung noch gestärkt“, so Vilimsky.„Allen Kritikern, die in den letzten Tagen ein einzelnes E-Mail zum Anlass genommen haben, die Sicherheit Österreichs in Frage zu stellen und Panik zu verbreiten, rate ich endlich auf den Boden der Tatsache zurückzukommen und nicht die Angst der Bevölkerung für ihre politischen Ziele zu missbrauchen. Fakten und Tatsachen sollten den politischen Alltag prägen und nicht der Wunsch einzelner Persönlichkeiten nach medialer Aufmerksamkeit. Anstatt Innenminister Herbert Kickl zum wiederholten Male als ,Sicherheitsrisiko‘ zu bezeichnen und ihm den Rücktritt nahe zu legen, sollte man vorher überlegen, ob solche an den Haaren herbeigezogenen Behauptungen nicht viel mehr dem Ansehen unserer Heimat schaden. Wer solche Unwahrheiten verbreitet, gibt Österreich der Lächerlichkeit preis“,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40 110 - 7012presse-parlamentsklub@fpoe.athttp://www.fpoe-parlamentsklub.athttp://www.fpoe.atStichworteFPÖVilimskyBVTGeheimdiensteItalienChannelPolitikChronik</t>
  </si>
  <si>
    <t>FPÖ-Hafenecker: IGGÖ weiter auf islamistischen Pfaden</t>
  </si>
  <si>
    <t>Wien (OTS) - „Die Kritik der islamischen Glaubensgemeinschaft am Kopftuchverbot in Kindergärten zeigt, dass sich die IGGÖ weiterhin auf islamistischen Pfaden bewegt. Auch die Vermischung dieser wichtigen Maßnahme...</t>
  </si>
  <si>
    <t>https://www.ots.at/presseaussendung/OTS_20180825_OTS0024/fpoe-hafenecker-iggoe-weiter-auf-islamistischen-pfaden</t>
  </si>
  <si>
    <t>Wien (OTS) -„Die Kritik der islamischen Glaubensgemeinschaft am Kopftuchverbot in Kindergärten zeigt, dass sich die IGGÖ weiterhin auf islamistischen Pfaden bewegt. Auch die Vermischung dieser wichtigen Maßnahme zum Schutz von Kindern mit anderen Themen, wie der Arbeitszeitflexibilisierung, ist absolut inakzeptabel“, so FPÖ-Generalsekretär NAbg. Christian Hafenecker.„Es ist besorgniserregend, wenn sich die offizielle islamische Vertretungsbehörde in Österreich offenbar dafür ausspricht, dass kleinen Mädchen durch Kopftuchzwang die Integration in unsere freie westliche Gesellschaft erschwert wird. Diese radikal islamischen Ansichten sind schädlich und müssen mit der IGGÖ offen diskutiert werden“, sagte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40 110 - 7012presse-parlamentsklub@fpoe.athttp://www.fpoe-parlamentsklub.athttp://www.fpoe.atStichworteFPÖHafeneckerIslamKindergärtenChannelPolitikChronik</t>
  </si>
  <si>
    <t>FPÖ-Gudenus zu Schieder: Neid ist die ehrlichste Form der Anerkennung</t>
  </si>
  <si>
    <t>„Russland ist ein Partner Österreichs und folglich ist Präsident Putin ein immer gern gesehener Gast, egal ob offiziell oder privat.</t>
  </si>
  <si>
    <t>https://www.ots.at/presseaussendung/OTS_20180825_OTS0020/fpoe-gudenus-zu-schieder-neid-ist-die-ehrlichste-form-der-anerkennung</t>
  </si>
  <si>
    <t>„Russland ist ein Partner Österreichs und folglich ist Präsident Putin ein immer gern gesehener Gast, egal ob offiziell oder privat.Wien (OTS) -„Die heutigen Angriffe von SPÖ-Schieder gegen Außenministerin Karin Kneissl wegen des Hochzeitsbesuches des russischen Präsidenten Wladimir Putin sind an Lächerlichkeit und Scheinheiligkeit nicht zu überbieten. Österreich hat eine exzellente und hochqualifizierte Außenministerin, die international hohes Ansehen genießt. Der Neid Schieders und anderer Vertreter des linken Lagers ist die ehrlichste Form der Anerkennung“, so der geschäftsführende freiheitliche Klubobmann Mag. Johann Gudenus, der auf die guten und wichtigen Wirtschaftsbeziehungen zwischen Österreich und Russland verwies. „Russland ist ein Partner Österreichs und folglich ist Präsident Putin ein immer gern gesehener Gast, egal ob offiziell oder privat.“Die Schnappatmung von linker Seite sei durchsichtig und peinlich. Schließlich habe die Außenministerin auch Bundespräsident Van der Bellen eingeladen, der aber nicht erschienen sei. „Präsident Putin hatte am Abend des Hochzeitstages ein Treffen mit der deutschen Kanzlerin Merkel, vor wenigen Wochen mit US-Präsident Trump und im Juni war er Gast in Wien anlässlich der 50-Jahre Feier des Vertrages zwischen der OMV und Gazprom. Was soll daher die gekünstelte Aufregung der außenpolitisch völlig abgemeldeten SPÖ?, so Gudenus.„Wir lassen uns von dieser absurden linken Kritik nicht beeindrucken und werden die erfolgreiche Außenpolitik des Dialogs fortsetzen“, sagte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40 110 - 7012presse-parlamentsklub@fpoe.athttp://www.fpoe-parlamentsklub.athttp://www.fpoe.atStichworteFPÖGudenusAußenpolitikKneisslChannelPolitik</t>
  </si>
  <si>
    <t>FPÖ-Hafenecker: Auch ÖVP-Altpolitiker können Rechtsstaat nicht außer Kraft setzen</t>
  </si>
  <si>
    <t>Wien (OTS) - „Auch der heutige Protest von ÖVP-Altpolitikern gegen Abschiebungen von abgelehnten Asylwerbern, die eine Lehre absolvieren, wird den Rechtsstaat nicht außer Kraft setzen“, so FPÖ-Generalsekretär...</t>
  </si>
  <si>
    <t>https://www.ots.at/presseaussendung/OTS_20180824_OTS0107/fpoe-hafenecker-auch-oevp-altpolitiker-koennen-rechtsstaat-nicht-ausser-kraft-setzen</t>
  </si>
  <si>
    <t>Wien (OTS) -„Auch der heutige Protest von ÖVP-Altpolitikern gegen Abschiebungen von abgelehnten Asylwerbern, die eine Lehre absolvieren, wird den Rechtsstaat nicht außer Kraft setzen“, so FPÖ-Generalsekretär NAbg. Christian Hafenecker, der darauf verwies, dass die geltende Rechtslage durch einen Erlass des damaligen SPÖ-Sozialministers Hundstorfer – also in der rot-schwarzen Koalition – beschlossen wurde.Hafenecker betonte, dass die unabhängigen Gerichte entscheiden, wer ein Bleiberecht bekomme und wer nicht. Diese Entscheidungen seien konsequent umzusetzen. „Wer das Asylrecht als Wirtschaftsmigrant missbraucht, darf und kann nicht belohnt werden, indem man den Rechtsstaat außer Kraft setzt.“OTS-ORIGINALTEXT PRESSEAUSSENDUNG UNTER AUSSCHLIESSLICHER
INHALTLICHER VERANTWORTUNG DES AUSSENDERS - WWW.OTS.AT | FPKprintRückfragen &amp; KontaktFreiheitlicher Parlamentsklub01/ 40 110 - 7012presse-parlamentsklub@fpoe.athttp://www.fpoe-parlamentsklub.athttp://www.fpoe.atStichworteFPÖAsylLehrlingePolitikInt. BeziehungenChannelPolitikWirtschaft</t>
  </si>
  <si>
    <t>FPÖ-Mayer: „Trinkwasser muss in Österreich leistbar bleiben“</t>
  </si>
  <si>
    <t>„Mit der neuen EU-Trinkwasserrichtlinie drohen den österreichischen Verbrauchern deutliche Kostenerhöhungen“</t>
  </si>
  <si>
    <t>https://www.ots.at/presseaussendung/OTS_20180824_OTS0099/fpoe-mayer-trinkwasser-muss-in-oesterreich-leistbar-bleiben</t>
  </si>
  <si>
    <t>„Mit der neuen EU-Trinkwasserrichtlinie drohen den österreichischen Verbrauchern deutliche Kostenerhöhungen“Wien (OTS) -"Trinkwasserqualität ist nur dort zu prüfen, wo es Sinn macht und es darf zu keiner Kostenexplosion für Verbraucher führen", betonte heute der freiheitliche EU-Abgeordnete Georg Mayer als Reaktion von etlichen Wasserversorgern zur neuen Trinkwasserrichtlinie der EU. Ziel dieser Richtlinie ist es, die Qualitätsüberprüfung auf 18 neue Kriterien zu erhöhen, was wiederum zu einer deutlichen Erhöhung der Kosten für den Verbraucher führen würde. "Es ist unbestritten, dass Österreich hinsichtlich seiner Trinkwasserqualität ein Spitzenreiter innerhalb der EU ist", meinte Mayer. Demnach kann er eine noch peniblere Überprüfung der Trinkwasserqualität in Österreich nicht nachvollziehen. "Die vorgeschlagene Neuerung der Richtlinie würde bei den österreichischen Wasserbetrieben und bei deren Verbrauchern zu einer Kostenexplosion führen", warnte der steirische EU-Abgeordnete und wies auch auf die rund 900 Wassergenossenschaften und Wassergemeinschaften in der Steiermark hin, die mit dieser neuen Richtlinie deutlich in Mitleidenschaft gezogen würden.Neben massiven Eingriffen in die Selbstverwaltungskompetenz der Mitgliedsstaaten und damit einer deutlichen Kompetenzüberschreitung der EU-Kommission, warnte der freiheitliche EU-Abgeordnete auch vor möglichen Privatisierungsvorhaben des Trinkwassers im Rahmen dieser Richtlinie. "Die Richtlinie wurde im Rahmen der Europäischen Bürgerinitiative ‚Right2Water‘ erneuert, um auch drohenden Privatisierungen des Trinkwassers in der Union entgegenzuwirken. Es fehlt jedoch bis heute eine angemessene Regelung", betonte Mayer."Um die Trinkwasserqualität in der EU zu steigern und der Europäischen Bürgerinitiative gerecht zu werden, muss die EU in jenen Mitgliedsstaaten für eine bessere Qualitätsüberprüfung sorgen, die es auch tatsächlich betrifft", meinte Mayer und betonte, dass man sich natürlich über einen sinnvollen Zugang zur Wasserqualität Gedanken machen muss, aber dies dürfe nicht ein Vorwand für eine mögliche Kostenerhöhung oder gar Privatisierungspolitik sein. "Daher wird die FPÖ die Richtlinie in dieser Form natürlich ablehnen", bekräftigte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40 110 - 7012presse-parlamentsklub@fpoe.athttp://www.fpoe-parlamentsklub.athttp://www.fpoe.atStichworteFPÖMayerEUTrinkwasserÖsterreichChannelPolitik</t>
  </si>
  <si>
    <t>FPÖ-Gudenus: „Mit Kopftuchverbot in Kindergärten wird zentrales freiheitliches Wahlversprechen umgesetzt“</t>
  </si>
  <si>
    <t>„Islamistische Parallel- und Gegengesellschaften dürfen nicht toleriert werden“</t>
  </si>
  <si>
    <t>https://www.ots.at/presseaussendung/OTS_20180824_OTS0069/fpoe-gudenus-mit-kopftuchverbot-in-kindergaerten-wird-zentrales-freiheitliches-wahlversprechen-umgesetzt</t>
  </si>
  <si>
    <t>„Islamistische Parallel- und Gegengesellschaften dürfen nicht toleriert werden“Wien (OTS) -„Mit der Einigung zwischen Bund und Ländern in Sachen Kinderbetreuung werden mit dem Kopftuchverbot in Kindergärten und dem Kampf gegen Islamkindergärten auch zentrale FPÖ-Wahlversprechen umgesetzt“, zeigte sich der geschäftsführende freiheitliche Klubobmann NAbg. Mag. Johann Gudenus erfreut.Gudenus wies darauf hin, dass es insbesondere im rot-grünen Wien massive Probleme mit islamischen Kindergärten gebe, die gegen unsere Werteordnung verstoßen. „Leider wurden diese Einrichtungen trotz der radikal-islamischen Indoktrinierung von der SPÖ finanziell gefördert und die Probleme negiert. Mit der jetzigen 15a-Vereinbarung zwischen Bund und Ländern wird sichergestellt, dass islamische Kindergärten verstärkt kontrolliert werden können. Ich fordere die SPÖ in Wien auf, diese wirkungsvollen Maßnahmen ebenfalls zu unterstützen und umzusetzen“, so Gudenus.„Wir können und dürfen in Österreich keine islamistischen Parallel- und Gegengesellschaften dulden und müssen den Kindern den Weg in eine freie und selbstbestimmte Entwicklung ermöglichen. Dies setzt – nach Untätigkeit der Vorgängerregierungen – diese Bundesregierung konsequent um und das ist gut für die Menschen in diesem Land“, sagte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40 110 - 7012presse-parlamentsklub@fpoe.athttp://www.fpoe-parlamentsklub.athttp://www.fpoe.atStichworteFPÖGudenusKinderbetreuungRegierungBundesländerChannelPolitikChronik</t>
  </si>
  <si>
    <t>AUF/FPÖ-Herbert zu Schutzwesten: „FSG-Kritik ist unwürdiges Politschauspiel“</t>
  </si>
  <si>
    <t>„Auslieferungstermin der ersten Tranche der neuen Schutzwesten seit Monaten der Personalvertretung bekannt“</t>
  </si>
  <si>
    <t>https://www.ots.at/presseaussendung/OTS_20180824_OTS0047/auffpoe-herbert-zu-schutzwesten-fsg-kritik-ist-unwuerdiges-politschauspiel</t>
  </si>
  <si>
    <t>„Auslieferungstermin der ersten Tranche der neuen Schutzwesten seit Monaten der Personalvertretung bekannt“Wien (OTS) -„Ich weiß nicht genau, woher der FSG-Vorsitzende seine ‚Informationen‘ bekommt – vielleicht aus der Kristallkugel oder aus dem sprichwörtlichen Kaffeesud. Jedenfalls sind diese Informationen absolut falsch und daher entschieden zurückzuweisen. Diese Kritik der FSG ist ein unwürdiges Politschauspiel auf Kosten der berechtigten Sicherheitsbedürfnisse unsere Polizistinnen und Polizisten“, sagte heute der freiheitliche Bereichssprecher für den Öffentlichen Dienst und Bundesvorsitzende der AUF NAbg. Werner Herbert auf eine entsprechende Aussendung der FSG.„Dem FSG-Vorsitzenden sind, ebenso wie allen anderen Fraktionen der Personalvertretung, die Herstellungsfristen und Auslieferungstermine für die neuen Schutzwesten der Polizei seit Monaten bekannt. Es ist daher absolut letztklassig, die berechtigten Sicherheitsbedürfnisse unsere Polizistinnen und Polizisten für bewusste politische Falschaussagen zu missbrauchen, um damit Innenminister Herbert Kickl - dem die Sicherheit unserer Exekutivbediensteten ein besonderes Anliegen sind - anzupatzen“, kritisierte Herbert.Innenminister Herbert Kickl hat nun den Beschaffungsprozess der Schutzwesten in Gang gebracht - somit steht die Auslieferung der ersten Tranche in wenigen Wochen bevor. Nun dies zu kritisieren, zeigt nicht nur von einer fehlenden Kompetenz der FSG als Personalvertreterfraktion, sondern ist auch ein Eingeständnis des eigenen Versagens als SPÖ-Vorfeldorganisation sich beim damaligen SPÖ-Bundeskanzler für die Sicherheit unserer Polizistinnen und Polizisten wirklich eingesetzt zu haben“, sagte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40 110 - 7012presse-parlamentsklub@fpoe.athttp://www.fpoe-parlamentsklub.athttp://www.fpoe.atStichworteFPÖHerbertSicherheitFSGPolizeiChannelPolitikChronik</t>
  </si>
  <si>
    <t>FPÖ-Mölzer: "Erfreuliches Budget für Kinderbetreuung"</t>
  </si>
  <si>
    <t>"Familienfreundliche Politik bringt Österreich nach vorne"</t>
  </si>
  <si>
    <t>https://www.ots.at/presseaussendung/OTS_20180824_OTS0023/fpoe-moelzer-erfreuliches-budget-fuer-kinderbetreuung</t>
  </si>
  <si>
    <t>"Familienfreundliche Politik bringt Österreich nach vorne"Wien (OTS) -"Die heute von der Regierungsspitze präsentierten Pläne bezüglich des Ausbaus der Betreuungseinrichtungen und der angestrebte Wertekatalog sind zukunftsweisend - Gewinner dieser Einigung sind mit Sicherheit unsere Kinder," freute sich der freiheitliche Bildungssprecher NAbg. Wendelin Mölzer."Es ist schön zu sehen, wie hier Politik im Sinne unserer Kinder und Familien gemacht wird. Bund und Länder nehmen nun mehr Geld in die Hand, um das Kindergartenangebot auszubauen und die Vereinbarkeit von  Familie und Beruf zu fördern. Die erzielte Einigung ist aber auch ein großer Schritt Richtung Chancengleichheit, denn der Wertekatalog und das Kopftuchverbot sollen künftig vor allem den Mädchen die Möglichkeit geben, sich frei von religiösen Zwängen entfalten zu können,"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40 110 - 7012presse-parlamentsklub@fpoe.athttp://www.fpoe-parlamentsklub.athttp://www.fpoe.atStichworteFPÖMölzerWertekatalogKinderbetreuungIntegrationPolitikRegierungspolitikInnenpolitikChannelPolitik</t>
  </si>
  <si>
    <t>FPÖ-Rauch: „Plastikverpackungen entpuppen sich immer mehr als Umweltkatstrophe“</t>
  </si>
  <si>
    <t>„Mit der der #Mission2030 – der Klima- und Energiestrategie der Bundesregierung in eine bessere Zukunft“</t>
  </si>
  <si>
    <t>https://www.ots.at/presseaussendung/OTS_20180824_OTS0014/fpoe-rauch-plastikverpackungen-entpuppen-sich-immer-mehr-als-umweltkatstrophe</t>
  </si>
  <si>
    <t>„Mit der der #Mission2030 – der Klima- und Energiestrategie der Bundesregierung in eine bessere Zukunft“Wien (OTS) -„In den letzten Tagen sind in sozialen Medien vermehrt Filme aus allen Weltmeeren zu finden, auf denen sich eine Katastrophe sondergleichen abspielt. Kunststoffmüll ohne Ende, soweit das Auge reicht sind Plastikflaschen, Säcke und Verpackungsmaterial zu sehen. Verendete Tiere, die daran erstickt sind und Unterwasserlandschaften, die einer Müllhalde gleichen, lassen jeden vernünftigen Menschen erschaudern“, so der freiheitliche Umweltsprecher NAbg. Walter Rauch.„Der Einsatz von Kunststoffverpackungen muss endlich neu überdacht werden. Natürlich ist das ein weltweites Problem, was aber nicht bedeutet, dass es auch in unserem Österreich mit seinem guten Recyclingsystem mittlerweile zu viel des Guten an Plastik im Handel gibt. Es fehlt nur noch, dass geschältes Obst in Plastik-Umverpackungen angeboten wird“, sagte Rauch.„Die Verschmutzung der Umwelt durch Kunststoffe, die kaum verrotten, ist ein ernstzunehmendes Thema, das uns alle betrifft. Jeder kann sein eigenes Einkaufsverhalten überdenken und lenken. Salat und Gemüse kann lose gekauft werden, Fleisch und Brot wieder beim Fleischer und Bäcker. Zumal ist durch eine spezielle Begasung von in Kunststoffdosen verschweißtem Fleisch der Frischegrad nicht mehr sichtbar. Bereits Verdorbenes sieht noch gut aus, obwohl es schon längst vergammelt ist“, erklärte der freiheitliche Umweltsprecher und führte weiter aus: „Neben einer Schonung der Umwelt und einem geringeren Hausmüllaufkommen würden auch noch alte handwerkliche Nahversorger wie Fleischer und Bäcker von einem geänderten Einkaufsverhalten profitieren.“Der „Leuchtturm 12“ aus der #Mission2030 – der Klima- und Energiestrategie der Bundesregierung - sieht vor, mit Hilfe der Forschung und Innovation neue Produkte zu entwickeln, die gänzlich ohne Erdöl auskommen und sogar über neue bessere Produkteigenschaften verfügen. Hierzu soll gemeinsam mit zahlreichen Sektoren ein Strategieplan erstellt werden, der wirtschaftliche, ökologische und gesellschaftliche Interessen berücksichtigt. In diesem Sinne bekräftigte der freiheitliche Umweltsprecher abermals, dass die Chancen der wissensbasierten Bioökonomie optimal genutzt und in ein dauerhaftes wirtschaftliches Wachstum umgesetzt werden sollen.OTS-ORIGINALTEXT PRESSEAUSSENDUNG UNTER AUSSCHLIESSLICHER
INHALTLICHER VERANTWORTUNG DES AUSSENDERS - WWW.OTS.AT | FPKprintRückfragen &amp; KontaktFreiheitlicher Parlamentsklub01/ 40 110 - 7012presse-parlamentsklub@fpoe.athttp://www.fpoe-parlamentsklub.athttp://www.fpoe.atStichworteFPÖRauchUmwelt#Mission2030PlastikmüllChannelPolitikChronik</t>
  </si>
  <si>
    <t>FPÖ-Klubobmann Walter Rosenkranz: „Lächerliche Nummer gegen das BVT“</t>
  </si>
  <si>
    <t>„Die ,Weisheiten‘ des früheren BND-Präsidenten sind mehr als entbehrlich“</t>
  </si>
  <si>
    <t>https://www.ots.at/presseaussendung/OTS_20180823_OTS0121/fpoe-klubobmann-walter-rosenkranz-laecherliche-nummer-gegen-das-bvt</t>
  </si>
  <si>
    <t>„Die ,Weisheiten‘ des früheren BND-Präsidenten sind mehr als entbehrlich“Wien (OTS) -„Auf geheime Daten soll man gut aufpassen und sie schützen“, so durfte der in die Jahre gekommene Ex-BND-Präsident der interessierten (Medien-)Öffentlichkeit seine Weisheiten auftischen. „Es ist unfassbar, dass der Geheimdienst-Pensionist nun als ‚Zeuge‘ angeführt wird, dass im BVT etwas nicht funktioniere“, erklärte der freiheitliche Klubobmann NAbg. Walter Rosenkranz.Von Armin Wolf in der ZIB2 treffsicher gefragt, woher er seine Informationen hätte, antwortete der „Top-Agent“ entwaffnend ehrlich: „Aus den Medien“. „Das schlägt ja wohl dem Fass den Boden aus! Schaut etwa so die Arbeit und Seriosität des BND aus? Sicher nicht!“, setzte Rosenkranz fort. Andernfalls müsste ja das BVT überdenken, ob es mit dem BND zusammenarbeiten könne. Das sei aber gerade nicht der Fall und die Zusammenarbeit funktioniere professionell wie eh und je. „Ich vertraue auf BVT-Präsident Gridling und nicht auf einen Zeitung lesenden Ex-BND-Präsidenten“, so Rosenkranz, der auch Sicherheitssprecher der FPÖ ist.„Für mich besonders pikant ist, dass der Ex-BND-Präsident über Wolfs Nachfragen an seine aktive Zeit beim BND in Zusammenhang mit der Bespitzelung Österreichs keine Erinnerung hatte, beziehungsweise sich in Widersprüche und Ausflüchte verstrickte“, stellte Rosenkranz fest.„Die Aussagen des Ex-BND-Präsidenten haben zumindest wieder den Verfolgungswahn von Peter Pilz genährt, der allen Ernstes glaubt, dass uns die Gute-Nacht-Geschichten des Ex-BND-Präsidenten im Auftrag der deutschen Bundesregierung aufgetischt worden sind. An Lächerlichkeit nicht zu überbieten - das Sommerloch lässt grüßen“, so FPÖ-Klubobmann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40 110 - 7012presse-parlamentsklub@fpoe.athttp://www.fpoe-parlamentsklub.athttp://www.fpoe.atStichworteFPÖRosenkranzBVTGeheimdiensteSicherheitChannelPolitikChronik</t>
  </si>
  <si>
    <t>FPÖ-Gudenus zu Schieder: „Opposition bedeutet nicht, sich in das Nein-Sager-Eck zu stellen“</t>
  </si>
  <si>
    <t>Wien (OTS) - „SPÖ-Schieders heutige substanzlosen und hanebüchenen Aussagen lassen wohl die Vermutung aufkommen, dass ihm die derzeitigen Temperaturen anscheinend nicht allzu gut tun und er in einer Art ,Hitzeschock‘...</t>
  </si>
  <si>
    <t>https://www.ots.at/presseaussendung/OTS_20180823_OTS0120/fpoe-gudenus-zu-schieder-opposition-bedeutet-nicht-sich-in-das-nein-sager-eck-zu-stellen</t>
  </si>
  <si>
    <t>Wien (OTS) -„SPÖ-Schieders heutige substanzlosen und hanebüchenen Aussagen lassen wohl die Vermutung aufkommen, dass ihm die derzeitigen Temperaturen anscheinend nicht allzu gut tun und er in einer Art ,Hitzeschock‘ von Halluzinationen getrieben ist. Denn anders lassen sich seine haltlosen Vorwürfe gegen die Regierung nicht erklären.“ Mit diesen Worten kommentierte heute der geschäftsführende freiheitliche Klubobmann NAbg. Mag. Johann Gudenus die Pressekonferenz des geschäftsführenden SPÖ-Klubobmannes Andreas Schieder.„Sollte Schieder wirklich unter der anhaltenden Hitze leiden, hoffe ich, dass ihm die fürs Wochenende angekündigte Abkühlung Erleichterung verschaffen wird. Wenn sein Verhalten aber nur aufgrund seines Wunsches nach Aufmerksamkeit herrührt, möchte ich ihm eine wichtige Lektion für seine angekündigte Großattacke auf die Regierung mit auf den Weg geben: Opposition bedeutet nicht, sich in das Nein-Sager-Eck zu stellen und somit jede sinnvolle Maßnahme für die Bevölkerung schlecht zu reden und durch unnötige Aktionen zu verzögern, sondern Politik im Sinne der Menschen zu machen und dabei auch einmal seinen gekränkten Stolz und den schmerzlichen Verlust der Regierungsverantwortung beiseite zu lassen“, betonte Gudenus.„Es sei ihm auf jeden Fall geraten, anstatt sich das nächste Mal mit solchen Aussagen lächerlich zu machen, sich eine rote Badeente zu schnappen und sein hitziges Gemüt im Planschbecken zu überdenken und abkühlen zu lassen“,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40 110 - 7012presse-parlamentsklub@fpoe.athttp://www.fpoe-parlamentsklub.athttp://www.fpoe.atStichworteFPÖGudenusSPÖSchiederNationalratPolitik-ParlamentChannelPolitik</t>
  </si>
  <si>
    <t>FPÖ-Jenewein zu BVT: „Krainer und Pilz machen die parlamentarischen Instrumente zu reinen Lachnummern“</t>
  </si>
  <si>
    <t>„In ZIB2-Interview hat Ex-BND-Chef seine nebulosen Aussagen eindrucksvoll ad absurdum geführt – Krainer und Pilz sollen sich bei Astro-Show bewerben“</t>
  </si>
  <si>
    <t>https://www.ots.at/presseaussendung/OTS_20180823_OTS0046/fpoe-jenewein-zu-bvt-krainer-und-pilz-machen-die-parlamentarischen-instrumente-zu-reinen-lachnummern</t>
  </si>
  <si>
    <t>„In ZIB2-Interview hat Ex-BND-Chef seine nebulosen Aussagen eindrucksvoll ad absurdum geführt – Krainer und Pilz sollen sich bei Astro-Show bewerben“Wien (OTS) -„‘Die hohlsten Nüsse knacken am lautesten‘ – dieses geflügelte Sprichwort trifft wohl am besten auf Krainer und Pilz zu. Kaum gibt irgendjemand eine politisch motivierte oder parteipolitisch bestellte Stellungnahme zum BVT ab, bekommen die Herrn Schaum vor dem Mund und reden sich in einen Wirbel, der mit dem Attribut Inkompetenz wohl am profundesten beschrieben ist. Sowohl die bestellte Kritik in der ‚Washington Post‘, als auch die Aussagen eines alternden Lobbyisten sind wohl kaum geeignet, um hier – wie Kollege Krainer es gestern getan hat – etwas als ‚amtlich bestätigt‘ zu sehen. Auf alle Fälle machen Krainer und Pilz die parlamentarischen Instrumente zu reinen Lachnummern“, so heute der Fraktionsführer der FPÖ im BVT-Untersuchungsausschuss NAbg. Hans-Jörg Jenewein.„Im gestrigen ZIB2-Interview hat der ehemalige Chef des deutschen Bundesnachrichtendienstes (BND),August Hanning, seine nebulosen Aussagen eindrucksvoll ad absurdum geführt. Wie er selbst nämlich in der ZIB2 betonte, ,hätte er seine Meinung auf Basis der Medienberichte rund um die Vorgänge im BVT gebildet und er hätte auch keine Hinweise auf eine gestörte Zusammenarbeit zwischen den beiden Geheimdiensten‘. Wenn nun Krainer und Pilz auf solch skurrile Kaffeesudleserei hereinfallen, dann sollten sie sich lieber bei einer Astro-Show bewerben und Horoskope erstellen“, betonte Jenewein.„Völlig skurril wird es aber, wenn Peter Pilz – der ja in den vergangenen Jahren speziell dann, wenn es um Firmenlobbyisten ging, als ‚Oberkritiker‘ und Verschwörungstheoretiker aufgetreten ist - auf Grund der Aussagen von Herrn Hanning den Nationalen Sicherheitsrat als Beratungsorgan der Bundesregierung zusammenrufen lässt. Wir sind alle schon sehr gespannt, welche tiefgreifenden ‚Beratungen‘ von Pilz kommen werden, zumal die Expertise des Herrn Hanning sich mittlerweile offenbar auf die Firma Motorola beschränkt. Pilz versucht – vermutlich auch politisch-ideologisch motiviert – die Instrumente des Staates ins Lächerliche zu ziehen. Ob dieses Verhalten ein Rückfall in seine marxistisch-revolutionäre Vergangenheit ist, oder ob er einfach nur Theaterdonner veranstalten möchte, werden wir in den kommenden Wochen sehen. Problematisch ist jedoch, dass sich große Teile der Opposition von der ‚Pilzschen Obstruktion‘ anstecken lassen. Die FPÖ wird es jedenfalls nicht zulassen, dass der Staat und seine Institutionen zu Versatzstücken einer Selbstinszenierung irgendwelcher Altpolitiker mit zweifelhaftem Leumund werden“,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40 110 - 7012presse-parlamentsklub@fpoe.athttp://www.fpoe-parlamentsklub.athttp://www.fpoe.atStichworteFPÖJeneweinBVTGeheimdiensteChannelPolitikChronik</t>
  </si>
  <si>
    <t>FPÖ-Rauch: "Nein zu Atommüll-Endlager an der Grenze zu Österreich!"</t>
  </si>
  <si>
    <t>Wien (OTS) - Derzeit ist man in Tschechien auf der Suche nach einem Atommüll-Endlager für den atomaren Abfall der Atomkraftwerke Temelin und Dukovany. Nun scheint man einen Standort gefunden zu haben, welcher...</t>
  </si>
  <si>
    <t>https://www.ots.at/presseaussendung/OTS_20180823_OTS0042/fpoe-rauch-nein-zu-atommuell-endlager-an-der-grenze-zu-oesterreich</t>
  </si>
  <si>
    <t>Wien (OTS) -Derzeit ist man in Tschechien auf der Suche nach einem Atommüll-Endlager für den atomaren Abfall der Atomkraftwerke Temelin und Dukovany. Nun scheint man einen Standort gefunden zu haben, welcher nur rund 57 Kilometer von der österreichischen Grenze entfernt ist. Geht es nach dem freiheitlichen Umweltsprecher NAbg. Walter Rauch, muss dieses Vorhaben mit allen Mitteln gestoppt werden: „Die Pläne müssen mit allen Mitteln verhindert werden. Ein Endlager in Grenznähe wäre fatal und eine Bedrohung für Österreich“. Er kündigt Gespräche mit dem Umweltministerium an.„Die österreichische Regierung lehnt Atomenergie und die damit verbundenen Risiken ab. Der Atommüll ist daher auch fernab der österreichischen Grenzen zu lagern. Wir wollen uns der Gefahr einer radioaktiven Bedrohung in unmittelbarer Grenznähe nicht aussetzen“, bekräftigte Rauch. „Auf Grund der langen Halbwertszeit des Abfalls sinkt die radioaktive Belastung  erst nach vielen tausend Jahren auf ein natürliches Niveau. Alleine dieser Fakt ist bezeichnend und bestätigt das mehr als hohe Sicherheits- und Gesundheitsrisiko. Wir müssen alle diplomatischen und politischen Mittel ausschöpfen, damit dieses Vorhaben nie Realität wird“, so der Umweltsprecher.„Die einzige Alternative darf und kann nur der Ausstieg aus der Atomenergie sein. Tschechien wäre daher gut beraten, es Deutschland nachzumachen und den Ausstieg aus der Atomenergie voranzutreiben. Es kann nicht sein, dass Länder wie Österreich in der Umweltpolitik vorbildhaft voranschreiten und andere Staaten sich der Verantwortung entziehen. Umweltschutz kennt keine Grenzen - die gesamte EU ist daher aufgefordert zu handeln“,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40 110 - 7012presse-parlamentsklub@fpoe.athttp://www.fpoe-parlamentsklub.athttp://www.fpoe.atStichworteFPÖRauchAtomkraftTschechienEUWirtschaft und FinanzenBranchenEnergieChannelPolitik</t>
  </si>
  <si>
    <t>FPÖ-Kappel: "Exzellenzinitiative fördert Spitzenforschung in Österreich"</t>
  </si>
  <si>
    <t>"Neues Forschungsfinanzierungsgesetz stärkt den Wissenschaftsstandort"</t>
  </si>
  <si>
    <t>https://www.ots.at/presseaussendung/OTS_20180823_OTS0026/fpoe-kappel-exzellenzinitiative-foerdert-spitzenforschung-in-oesterreich</t>
  </si>
  <si>
    <t>"Neues Forschungsfinanzierungsgesetz stärkt den Wissenschaftsstandort"Wien (OTS) -„Das von der österreichischen Bundesregierung für 2019 geplante Forschungsfinanzierungsgesetz stärkt den Standort und erhöht mittelfristig die Wettbewerbsfähigkeit im Bereich Forschung, Innovation und Wissenschaft, Prioritäten für Wachstum und Beschäftigung. Insbesondere die Weiterentwicklung der kompetitiven Grundlagenforschung wird dazu beitragen, Spitzenforschung in Österreich zu fördern und ein attraktiveres Umfeld für wissenschaftliches Arbeiten zu schaffen“, so die freiheitliche EU-Abgeordnete Dr. Barbara Kappel.Das gestern vom Ministerrat verabschiedete Forschungsfinanzierungsgesetz sieht ebenso die Festlegung der zentralen Forschungs- und Forschungsförder-einrichtungen des Landes, den Start einer Exzellenzinitiative zur Stärkung der kompetitiven Grundlagenforschung, die Errichtung einer Forschungsförderungs-datenbank, die Zusammenlegung der drei forschungsrelevanten Beratungsgremien sowie die Ergänzung der 2020 auslaufenden Forschungsstrategie durch eine bis 2030 gehende neue Strategie vor.„Letztlich werden mehrjährige Leistungsvereinbarungen, Vereinfachungen und Planstraffungen zu mehr Planungssicherheit und effektiverer Mittelverwendung führen, das zeigen auch Tendenzen in diese Richtung auf EU-Ebene. Österreich bekennt sich somit ganz klar zur Spitzenforschung, die ein immer wichtigerer Treiber im internationalen Wettbewerb wird“,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40 110 - 7012presse-parlamentsklub@fpoe.athttp://www.fpoe-parlamentsklub.athttp://www.fpoe.atStichworteFPÖKappelForschungWissenschaftFinanzierungChannelPolitik</t>
  </si>
  <si>
    <t>FPÖ-Schrangl an Becher: „SPÖ fördert Spekulation mit Sozialwohnungen“</t>
  </si>
  <si>
    <t>„Michael Ludwig und Genossen müssen in Wien endlich für Ordnung sorgen“</t>
  </si>
  <si>
    <t>https://www.ots.at/presseaussendung/OTS_20180822_OTS0158/fpoe-schrangl-an-becher-spoe-foerdert-spekulation-mit-sozialwohnungen</t>
  </si>
  <si>
    <t>„Michael Ludwig und Genossen müssen in Wien endlich für Ordnung sorgen“Wien (OTS) -"Wer spekulative Geschäfte und die Interessen ausländischer Investoren auf dem Wohnungsmarkt fördert, ist eindeutig die SPÖ", attestierte FPÖ-Bautensprecher NAbg. Mag. Philipp Schrangl der Sozialdemokratie einen beliebigen Umgang mit der Faktenlage."Die Bundesregierung bekennt sich ganz besonders gegen spekulative Geschäfte im Bereich der Daseinsvorsorge. Das zeigt die Klarstellung des Wohnungsgemeinnützigkeitsgesetzes, die letztlich auch dem problematischen Vorgehen hochrangiger Wiener Sozialdemokraten geschuldet ist", verwies Schrangl auf Vorgänge rund um die WBV-GFW bzw. WBV-GÖD. "Hier duldete die SPÖ bisher den - wohl rechtsunwirksamen - Kauf gemeinnütziger Wohnungen durch ein Schweizer Unternehmen. Wiens sozialer Wohnbau wird ausverkauft und die SPÖ sieht dabei zu", zeigte Schrangl auf Stellungnahmen des Wirtschaftsministeriums, des Revisionsverbandes und der Finanz."Niemand will Spekulation in der Wohnversorgung. Ich muss die SPÖ ersuchen, vielmehr in Wien endlich für Ordnung zu sorgen", forderte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40 110 - 7012presse-parlamentsklub@fpoe.athttp://www.fpoe-parlamentsklub.athttp://www.fpoe.atStichworteFPÖSchranglSozialwohnungenSPÖSpekulationenChannelPolitik</t>
  </si>
  <si>
    <t>FPÖ-Gudenus: „Regierung erhöht Pensionen deutlich - SPÖ hat Pensionisten jahrelang im Stich gelassen“</t>
  </si>
  <si>
    <t>Wien (OTS) - „Die Bundesregierung sorgt mit einer Erhöhung der kleinen und mittleren Pensionen von 2,0 bis 2,6 Prozent für ein deutliches Plus. Nach den kargen Jahren unter SPÖ-Kanzlerschaft werden mit der...</t>
  </si>
  <si>
    <t>https://www.ots.at/presseaussendung/OTS_20180822_OTS0095/fpoe-gudenus-regierung-erhoeht-pensionen-deutlich-spoe-hat-pensionisten-jahrelang-im-stich-gelassen</t>
  </si>
  <si>
    <t>Wien (OTS) -„Die Bundesregierung sorgt mit einer Erhöhung der kleinen und mittleren Pensionen von 2,0 bis 2,6 Prozent für ein deutliches Plus. Nach den kargen Jahren unter SPÖ-Kanzlerschaft werden mit der FPÖ in der Regierung die Pensionen wieder über der Inflationsrate erhöht. Das haben sich unsere Pensionistinnen und Pensionisten, die ihr Leben lang hart gearbeitet haben auch redlich verdient“, so heute der geschäftsführende freiheitliche Klubobmann NAbg. Mag. Johann Gudenus.Gudenus wies darauf hin, dass unter SPÖ-Kanzlern die Pensionen durchwegs unter der Inflationsrate angepasst wurden. „Die SPÖ hat die Pensionen de facto gekürzt und die Pensionisten im Stich gelassen. Wir heben sie jetzt wieder an und geben der älteren Generation das zurück, was ihr die SPÖ weggenommen hat. So geht Fairness für die Österreicherinnen und Österreicher“, betonte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40 110 - 7012presse-parlamentsklub@fpoe.athttp://www.fpoe-parlamentsklub.athttp://www.fpoe.atStichworteFPÖGudenusPensionenSPÖRegierungArbeit, SozialesRuhestandChannelPolitik</t>
  </si>
  <si>
    <t>FPÖ-Bösch: „Beschlossenes ,Katastrophenschutzpaket‘ ist wesentliche Maßnahme zur Sicherstellung und Stärkung unseres Heeres“</t>
  </si>
  <si>
    <t>„Es freut mich, dass unter Verteidigungsminister Mario Kunasek das österreichische Bundesheer endlich jene Aufwertung erfährt, die es verdient“</t>
  </si>
  <si>
    <t>https://www.ots.at/presseaussendung/OTS_20180822_OTS0090/fpoe-boesch-beschlossenes-katastrophenschutzpaket-ist-wesentliche-massnahme-zur-sicherstellung-und-staerkung-unseres-heeres</t>
  </si>
  <si>
    <t>„Es freut mich, dass unter Verteidigungsminister Mario Kunasek das österreichische Bundesheer endlich jene Aufwertung erfährt, die es verdient“Wien (OTS) -„Der Trend für eine positive Entwicklung beim österreichischen Bundesheer unter FPÖ-Verteidigungsminister Kunasek setzt sich weiter fort“. Mit diesen Worten kommentierte heute der freiheitliche Wehrsprecher und Vorsitzende des Landesverteidigungsausschusses NAbg. Dr. Reinhard Bösch den Umstand, dass das Bundesheer zusätzliches Geld für neue Hubschrauber und Fahrzeuge bekommt. „Es ist erfreulich, dass heute im Ministerrat von der Bundesregierung ein Sonderinvestitionsbudget für neue Hubschrauber und Fahrzeuge beschlossen wurde."„Das beschlossene ,Katastrophenschutzpaket‘ ist eine wesentliche Maßnahme zur Sicherstellung und Stärkung unseres österreichischen Bundesheeres. Verteidigungsminister Mario Kunasek setzt damit ein eindeutiges Zeichen und schafft, was jahrelang zuvor nicht gelungen ist“, betonte Bösch.„Die Notwendigkeit im Bereich des Katastrophenschutzes Schritte zu setzen, zeigt sich vor allem im Rahmen der in den letzten Jahren gestiegenen Anzahl an Hochwasser- und Lawinenkatastrophen, Windbruchschäden, Waldbränden und Personensuchaktionen. Hier hat das österreichische Bundesheer stets einen wichtigen Beitrag geleistet. Mit der Anschaffung von zwölf leichten Mehrzweckhubschrauber und sechs Schulungshubschraubern, sowie der Aufstockung der Black-Hawks von neun auf zwölf Stück wird dem nun Rechnung getragen“, erklärte Bösch.„Zusätzlich wurde ein Mobilitätspaket in der Höhe von 30 Millionen Euro zur Erneuerung des veralteten Fuhrparks des Bundesheeres beschlossen. Primär sollen damit rund 65 geländegängige LKWS für den Katastrophenschutz, 20 davon mit Seilwinde und Kran, angeschafft werden. Auch weitere 50 Stück Funktionsfahrzeuge sind geplant“, so der freiheitliche Wehrsprecher.„Es freut mich, dass unter Verteidigungsminister Mario Kunasek das österreichische Bundesheer endlich jene Aufwertung erfährt, die es verdient. Statt kaputt zu sparen und dann unnötige Diskussion über eine mögliche Auflösung anzuzetteln, werden Maßnahmen getroffen, um dieses zu stärken und somit die Sicherheit der österreichischen Bevölkerung zu gewährleisten“, betonte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40 110 - 7012presse-parlamentsklub@fpoe.athttp://www.fpoe-parlamentsklub.athttp://www.fpoe.atStichworteFPÖBöschBundesheerKatastrophenschutzSicherheitspolitikChannelPolitikChronik</t>
  </si>
  <si>
    <t>FPÖ/ÖSR-Neubauer: „Die Hälfte der Pensionisten erhält um 25 Prozent mehr als gesetzlich verankert“</t>
  </si>
  <si>
    <t>„Anpassung über Inflation ohne unwürdiges Feilschen und ohne dass Wahlen vor der Türe stehen“</t>
  </si>
  <si>
    <t>https://www.ots.at/presseaussendung/OTS_20180822_OTS0087/fpoeoesr-neubauer-die-haelfte-der-pensionisten-erhaelt-um-25-prozent-mehr-als-gesetzlich-verankert</t>
  </si>
  <si>
    <t>„Anpassung über Inflation ohne unwürdiges Feilschen und ohne dass Wahlen vor der Türe stehen“Wien (OTS) -„Die FPÖ in der Regierung hält Wort! Nach dem Beschluss der Mindestpension von 1.200 Euro bei vierzig Beitragsjahren ab 2020 setzt sie nun ein sattes Plus für die Bezieher kleiner Pensionen durch. Bezeichnenderweise funktionierte dies erstmals ohne das alljährliche unwürdige öffentliche Feilschen um jeden Promillepunkt und ohne dass Wahlen vor der Türe stehen“, betonte der freiheitliche Seniorensprecher und Bundesobmann des Österreichischen Seniorenrings NAbg. Werner Neubauer.Im Detail werden Pensionen bis 1.115 Euro um 2,6 Prozent erhöht. Bis zu 1.500 Euro wird es eine Einschleifung auf zwei Prozent geben, dieser Faktor – also die errechnete Inflation – gilt dann bis zur Höchstpension von 3.402 Euro, darüber hinaus gibt es ein Plus von 68 Euro.„Wenn nun die SPÖ, die uns Reformstau und einen Schuldenberg hinterlassen hat, und die unsere Senioren regelmäßig im Regen stehen ließ, nun utopische Pensionsanpassungen fordert, die sie selbst nicht annähernd jemals in Erwägung gezogen hat, kann dies einfach nicht ernst genommen werden. Die Pensionsanpassung 2018, die höher als die errechnete Inflation ausfiel und die Kurzzeitkanzler Kern nun in die Waagschale wirft, war nichts anderes als ein Wahlkampfgag standen doch die Nationalratswahlen vor der Türe – genützt hat es ihm offenbar nicht“, so Neubauer.„Es wäre in diesem Zusammenhang auch interessant zu beobachten, wie die SPÖ ihre Forderung von vier Prozent für die Pensionisten gegenüber den aktiv im Erwerbsleben stehenden Arbeitnehmern rechtfertigen möchte, für die 2018 nur drei Prozent herausgeschaut haben“, betonte Neubauer.„Mit diesem heutigen Ministerratsbeschluss hat die Bundesregierung unbürokratisch und ohne das alljährliche Gejammer und Gezeter gezeigt, dass sie die österreichischen Pensionisten nicht zu Bittstellern degradiert und ihnen ein Altern in Würde statt in Armut ermöglichen möchte. Stellvertretend für die Pensionisten dieses Landes möchte ich mich bei Vizekanzler Heinz-Christian Strache und Bundesministerin Beate Hartinger-Klein dafür bedanken, dass sie dies möglich gemacht haben“,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40 110 - 7012presse-parlamentsklub@fpoe.athttp://www.fpoe-parlamentsklub.athttp://www.fpoe.atStichworteFPÖNeubauerPensionenÖsterreichArbeit, SozialesRuhestandChannelPolitik</t>
  </si>
  <si>
    <t>FPÖ-Gudenus: „Tod eines jungen Mädchens wurde zum Mahnmal für vollkommen fehlgeleitete rot-grüne Integrationspolitik in Wien“</t>
  </si>
  <si>
    <t>„Übertriebene und fehlverstandene Toleranz bietet den Tätern Schutz und verhöhnt die Opfer“</t>
  </si>
  <si>
    <t>https://www.ots.at/presseaussendung/OTS_20180821_OTS0112/fpoe-gudenus-tod-eines-jungen-maedchens-wurde-zum-mahnmal-fuer-vollkommen-fehlgeleitete-rot-gruene-integrationspolitik-in-wien</t>
  </si>
  <si>
    <t>„Übertriebene und fehlverstandene Toleranz bietet den Tätern Schutz und verhöhnt die Opfer“Wien (OTS) -„Der Tod eines jungen Mädchens wurde zum Mahnmal für die vollkommen fehlgeleitete rot-grüne Integrationspolitik in Wien. Dass es soweit überhaupt kommen konnte, ist der übertriebenen und fehlverstanden Toleranz zu verdanken, die den Tätern Schutz bietet und die Opfer verhöhnt“, erklärte heute der geschäftsführende FPÖ-Klubobmann NAbg. Mag. Johann Gudenus bezüglich des Mordes eines 18-jährigen Mädchens, verübt von ihrem Bruder, der dies als „Frage der Ehre“ bezeichnete.„Der Täter steht nun vor Gericht, aber keine Strafe wird diesen unnötigen Tod eines unschuldigen Mädchens ungeschehen machen können. Ein ,Ehrenmord‘ mitten in Wien, der mit den Worten ,Ich begriff, dass sie keinen Respekt vor mir hat. Und ich wurde wütend‘ versucht wird zu rechtfertigen, ist ein Armutszeugnis für unsere Gesellschaft. Denn SPÖ und Grüne haben dieses Gedankengut nicht nur importiert, sondern vor allem jahrelang akzeptiert und damit solchen Gewaltverbrechen Tür und Tor geöffnet“, betonte Gudenus.„Ein junges Mädchen, dem die ganze Welt noch offenstand, musste sterben, weil sie sich gegen ein veraltetes Welt- und Frauenbild aufgelehnt hat. Solange so etwas in Wien möglich ist, ist es eine Schande von gelungenen Integrationsprogrammen zu sprechen und unsere Stadt als ,weltoffen‘ zu loben. Der Täter bezeichnet den Mord an seiner Schwester als eine Frage der Ehre - für uns ist es eine Frage der Vernunft, solche Leute nicht mehr ins Land zu lassen, beziehungsweise entsprechend zu bestrafen und abzuschieben“,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40 110 - 7012presse-parlamentsklub@fpoe.athttp://www.fpoe-parlamentsklub.athttp://www.fpoe.atStichworteFPÖGudenusSicherheitMordIntegrationPolitikRegierungspolitikInnenpolitikChannelPolitik</t>
  </si>
  <si>
    <t>FPÖ-Hafenecker: "Pilotversuch 'Rechtsabbiegen bei Rot' ist wegweisendes Projekt!"</t>
  </si>
  <si>
    <t>"Verkehrsminister Ing. Norbert Hofer setzt Maßnahme für mehr Verkehrsflüssigkeit"</t>
  </si>
  <si>
    <t>https://www.ots.at/presseaussendung/OTS_20180821_OTS0087/fpoe-hafenecker-pilotversuch-rechtsabbiegen-bei-rot-ist-wegweisendes-projekt</t>
  </si>
  <si>
    <t>"Verkehrsminister Ing. Norbert Hofer setzt Maßnahme für mehr Verkehrsflüssigkeit"Wien (OTS) -"Als „wegweisendes Projekt für mehr Flüssigkeit im Straßenverkehr“ begrüßte FPÖ-Verkehrssprecher und Obmann-Stellvertreter des Verkehrsausschusses GS NAbg. Christian Hafenecker, MA den heute von Verkehrsminister Ing. Norbert Hofer präsentierten Pilotversuch für „Rechtsabbiegen bei Rot“ in Linz .„Die Möglichkeit, bei roter Ampel rechts abzubiegen, hat sich in vielen Ländern, wie etwa den USA, im Sinne der Erhöhung der Verkehrsflüssigkeit bewährt. Autofahrern und vor allem Pendlern können damit Wartezeiten reduziert werden, was zu einer Zeitersparnis führt“, so Hafenecker, der bereits 2014 eine Initiative für „Rechtsabbiegen bei Rot“ im Nationalrat gestartet hat, für die sich infolge auch der NÖ Landtag sowie der Linzer Gemeinderat aussprachen.Nach der temporären Freigabe des Pannenstreifens auf der A4 und Teststrecken für Tempo 140 auf Autobahnen setze Verkehrsminister Hofer mit diesem Pilotprojekt eine weitere Maßnahme zur Verbesserung der Situation im Straßenverkehr.„Allein in den acht Monaten seiner bisherigen Amtszeit hat Verkehrsminister Norbert Hofer schon mehr Maßnahmen für die Verkehrsteilnehmer getroffen, als seine Amtsvorgänger der alten Bundesregierung über mehrere Jahre hinweg. Das ist ein weiterer Beweis für die Trendwende in der Verkehrspolitik zugunsten der Bürger“,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40 110 - 7012presse-parlamentsklub@fpoe.athttp://www.fpoe-parlamentsklub.athttp://www.fpoe.atStichworteFPÖHafeneckerInfrastrukturVerkehrHoferChannelPolitikChronik</t>
  </si>
  <si>
    <t>FPÖ-Belakowitsch: „Gesetze sind für alle gültig – auch für den Bundespräsidenten und Herrn Ruck“</t>
  </si>
  <si>
    <t>„Die Asyllobby möge endlich die österreichische Gesetzgebung zur Kenntnis nehmen“</t>
  </si>
  <si>
    <t>https://www.ots.at/presseaussendung/OTS_20180821_OTS0069/fpoe-belakowitsch-gesetze-sind-fuer-alle-gueltig-auch-fuer-den-bundespraesidenten-und-herrn-ruck</t>
  </si>
  <si>
    <t>„Die Asyllobby möge endlich die österreichische Gesetzgebung zur Kenntnis nehmen“Wien (OTS) -„Was den tiefschwarzen Kammerfunktionär Walter Ruck ärgert und was nicht kann er gerne für sich behalten, vor allem dann, wenn es um die Umsetzung österreichischer Gesetze geht“, kommentierte heute die freiheitliche Sozialsprecherin NAbg. Dagmar Belakowitsch die gesetzeswidrigen Forderungen des Wiener Wirtschaftskammerpräsidenten Walter Ruck und richtete ihm aus, dass den Asyllobbyisten nun endlich ein Riegel vorgeschoben werden müsse. Faktum ist es hingegen, dass Asyl eben ein „Aufenthalt auf Zeit“ ist. Der Asylgrund ist gesetzeskonform regelmäßig, spätestens nach drei Jahren, nach Zustellung des positiven Bescheides, zu überprüfen. Ist kein Asylgrund mehr gegeben, ist diese Schutzfunktion nicht mehr nötig.„Ist es wirklich so schwer, das Wort ‚Illegal‘ zu verstehen, oder ist es der Plan so mancher Einwanderungsbefürworter, Gesetze und damit den souveränen Staat samt Legislative und Exekutive auszuhebeln? Die vom österreichischen Nationalrat beschlossenen Gesetze sind für alle gültig, die sich in unserem Heimatland aufhalten, das gilt für Herrn Ruck genauso wie für unseren geschätzten Herrn Bundespräsidenten – ein Besuch bei einem Asylwerber mit einem negativen Asylbescheid macht diesen nicht legal – da hilft auch der Herr Bundespräsident nicht“, betonte die freiheitliche Sozialsprecherin.„Politiker und Funktionäre sollen endlich in der Realität ankommen und nicht Masseneinwanderungsphantasien nachhängen. Ziel der Politik und der Kammern soll es viel mehr sein, attraktive Lehrberufe, Ausbildungsmöglichkeiten und für Unternehmen ideale Bedingen zu schaffen, um Fachkräfte auszubilden. Ein 22-jähriger Friseurlehrling aus Afghanistan mit negativem Aufenthaltstitel wird wohl kaum den österreichischen Fachkräftemangel lösen. Andererseits haben es österreichische Arbeitskräfte über 50 immer schwerer, ihren Arbeitsplatz zu behalten, oder wieder eine adäquate Anstellung zu finden. Gerade dieser Personenkreis hat eine jahrzehntelange Berufs- und Lebenserfahrung, sie haben lange und hart gearbeitet, den Staat mit ihren Steuern erhalten und haben es nicht verdient, auf ein berufliches und gesellschaftliches Abstellgleis verschoben zu werden. Die Bundesregierung und natürlich mit ihr die Freiheitliche Partei, wird der Asyl- und Zuwanderungsindustrie einen Riegel vorschieben – österreichische Gesetze sind für jeden in unserem Land geltend – für Herrn Ruck genauso wie für einen sich illegal in Österreich aufhaltenden Einwanderer“, bekräftigte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40 110 - 7012presse-parlamentsklub@fpoe.athttp://www.fpoe-parlamentsklub.athttp://www.fpoe.atStichworteFPÖBelakowitschAsylWirtschaftskammerRuckPolitikInt. BeziehungenChannelPolitik</t>
  </si>
  <si>
    <t>FPÖ-Kappel: „Nach Verlassen des ESM: Griechenland braucht ,Geschäftsmodell‘ und Spardisziplin“</t>
  </si>
  <si>
    <t>„Fiskalische und monetäre Disziplin wichtig für künftige Eigenfinanzierung des Euro-landes“</t>
  </si>
  <si>
    <t>https://www.ots.at/presseaussendung/OTS_20180821_OTS0017/fpoe-kappel-nach-verlassen-des-esm-griechenland-braucht-geschaeftsmodell-und-spardisziplin</t>
  </si>
  <si>
    <t>„Fiskalische und monetäre Disziplin wichtig für künftige Eigenfinanzierung des Euro-landes“Wien (OTS) -Mit Ende des dritten Kreditprogramms des Euro-Rettungsschirms ESM für Griechenland endete die über acht Jahre andauernde Finanzhilfe durch Euro-Partner und Internationalen Währungsfonds (IWF). „Die Eigenfinanzierung Griechenlands ist ein positives Signal für die gesamte Eurozone. Damit das Land aber wettbewerbsfähig wird und eine nachhaltige Finanzautonomie gewährleist ist, braucht es ein neues ,Geschäftsmodell‘ und eiserne Spardisziplin“, so heute die freiheitliche EU-Abgeordnete Dr. Barbara Kappel, die Mitglied des Ausschusses für Wirtschaft und Währung (ECON) im Europäischen Parlament ist.Insgesamt flossen seit dem Jahr 2010 aus dem ESM rund 289 Milliarden Euro an vergünstigten Krediten nach Athen, um das Land vor der Staatspleite zu bewahren. Die im Gegenzug dafür geforderten Spar- und Reformmaßnahmen wurden von der Athener Regierung oft nur widerwillig und schleppend umgesetzt. Die Bekämpfung von Korruption und Steuervermeidung, sowie die Verschlankung des Verwaltungsapparates und die Rentenreform haben nach wie vor Priorität auf der Agenda der Tsipras-Administration.„Ob Griechenland nun trotz aller Jubelmeldungen in absehbarer Zeit tatsächlich nachhaltiges Wachstum und eine solide Staatsfinanzierung erreichen und, wie von den Geldgebern vorgegeben, bis 2022 jährlich 3,5 Prozent Primärüberschuss erzielen wird, hängt davon ab, wie ernsthaft die Regierung bei der Umsetzung weiterer Strukturreformen und der wirtschaftlichen Öffnung ist“, so Kappel. Experten sind hier kritisch.Das Centre for European Policy Studies bemängelt beispielsweise die immer noch reformfeindliche Bürokratie, die zukunftsfähige Innovation und Wettbewerb behindert. Und nicht Wenige warnen aufgrund des Endes der ausländischen Hilfsleistungen und deren Auflagen vor einem Verschleppen dringend notwendiger Reformprozesse in der griechischen Wirtschaft. „Die Märkte würden ein Abweichen vom Reformpfad sofort bestrafen, beispielsweise wenn sich Rückzahlungen verschleppen, was natürlich nicht ohne neuerliche ökonomische Risiken bleibt. Auch ein Blick auf die massive Staatsverschuldung, die sogar höher als während der Krise ist, sollte Anlass zum Handeln geben. Daher muss es neben weiteren Strukturreformen auch regelmäßig zu engmaschigen Kontrollen und Besuchen von Experten der Gläubiger kommen, um gegebenenfalls Fehlentwicklungen zu benennen, ansonsten wird Griechenland nicht in der Lage sein, sich selbst an den Finanzmärkten mit vernünftigen Zinssätzen zu finanzieren“,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40 110 - 7012presse-parlamentsklub@fpoe.athttp://www.fpoe-parlamentsklub.athttp://www.fpoe.atStichworteFPÖKappelEUGriechenlandESMChannelPolitik</t>
  </si>
  <si>
    <t>Vilimsky zu Migranten-Schiffen: „Nicht in Europa anlegen lassen“</t>
  </si>
  <si>
    <t>"Menschen in Herkunfts- oder sichere Drittländer bringen und damit ein klares Zeichen setzen"</t>
  </si>
  <si>
    <t>https://www.ots.at/presseaussendung/OTS_20180820_OTS0081/vilimsky-zu-migranten-schiffen-nicht-in-europa-anlegen-lassen</t>
  </si>
  <si>
    <t>"Menschen in Herkunfts- oder sichere Drittländer bringen und damit ein klares Zeichen setzen"Wien (OTS) -„Wenn man die illegale Migration in die EU stoppen will, dann kann man Schiffe, mit im Mittelmeer geretteten Migranten, nicht in Europa anlegen lassen“, erklärte heute Harald Vilimsky, freiheitlicher Delegationsleiter im Europaparlament und FPÖ-Generalsekretär. „Die Menschen müssen wieder in ihre Herkunftsländer oder sichere Drittländer gebracht werden, um damit seitens der EU auch ein klares und unmissverständliches Signal zu setzen“, so Vilimsky.Gerade der aktuelle Anlassfall zwischen Malta und Italien zeige wieder, dass es nicht um sogenannte Seenotrettung gehe, sagte der freiheitliche Delegationsleiter im Europaparlament. Die maltesischen Behörden erklärten laut Presseberichten, die Geflüchteten hätten in Gewässern, für die Malta zuständig sei, ihnen gegenüber jede Hilfe verweigert und weiter Kurs auf das italienische Lampedusa genommen, wonach sie dann von der italienischen Küstenwache aufgenommen wurden.Zur Problematik der Rückführung nach Libyen meinte Vilimsky: „Diese Menschen sind ja nicht aus Libyen geflohen, sondern im Gegenteil - sie haben sich zunächst freiwillig dorthin begeben, um dann von Libyen aus die Überfahrt nach Europa zu versuchen. Jetzt zu argumentieren, man könne sie nicht nach Libyen zurückbringen, ist schwer vermittelbar.“OTS-ORIGINALTEXT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40 110 - 7012presse-parlamentsklub@fpoe.athttp://www.fpoe-parlamentsklub.athttp://www.fpoe.atStichworteFPÖVilimskyMigrationEUPolitikRegierungspolitikChannelPolitik</t>
  </si>
  <si>
    <t>FPÖ-Neubauer: „Pensionsanpassung 2019 – SPÖ übt sich in Panikmache“</t>
  </si>
  <si>
    <t>„Regierung setzt ab 2020 die Mindestpension von 1.200 Euro für 40 Beitragsjahre um, was zehn Jahre lang von der SPÖ als nicht realisierbar abgelehnt wurde“</t>
  </si>
  <si>
    <t>https://www.ots.at/presseaussendung/OTS_20180820_OTS0065/fpoe-neubauer-pensionsanpassung-2019-spoe-uebt-sich-in-panikmache</t>
  </si>
  <si>
    <t>„Regierung setzt ab 2020 die Mindestpension von 1.200 Euro für 40 Beitragsjahre um, was zehn Jahre lang von der SPÖ als nicht realisierbar abgelehnt wurde“Wien (OTS) -„Wenn die SPÖ - allen voran Klubobmann Schieder - bereits jetzt schon zu wissen glaubt, dass die von der Bundesregierung in Aussicht gestellte Erhöhung der Pensionen zu wenig ist, dann ist dies lediglich der Beweis dafür, dass es den Genossen schon lange nicht mehr um Sachpolitik und schon gar nicht um die Senioren geht. Der SPÖ geht es einzig und allein darum, bei jeder sich bietenden Gelegenheit – so unpassend kann sie gar nicht sein – Angst, Panik und Verunsicherung zu verbreiten“, kritisierte heute der freiheitliche Seniorensprecher und Bundesobmann des Österreichischen Seniorenrings NAbg. Werner Neubauer.„Und dass ein Staat, der vielleicht etwas weniger Schulden hat, als manch anderer, noch lange nicht reich ist, dürfte dem Herrn Schieder auch entgangen sein. Es ist ja vordergründig der SPÖ, bei der Schuldenpolitik offenbar zum Programm gehört, zu verdanken, dass Österreich heute bei weitem nicht so reich ist, wie Schieder glauben mag. Und dennoch haben sie nichts für die Senioren zustande gebracht, im Gegenteil. In diesem Zusammenhang darf ich an die verunglückte Pensionsanpassung 2008, als den Betroffenen die erlittenen Verluste der Jahre 2008 bis 2012 verwehrt wurden oder an die Anpassungen 2013 und 2014 erinnern, die weit unter der Inflationsrate lagen und man sich noch stolz über den Solidarbeitrag der Pensionisten zum Sparpaket zeigte“, so Neubauer.„Diese Bundesregierung setzt ab 2020 die Mindestpension von 1.200 Euro für vierzig Beitragsjahre um, was zehn Jahre lang von der SPÖ als nicht realisierbar abgelehnt wurde. Auch die von mir zehn Jahre lang geforderte Anpassung der Pensionen nach dem Pensionistenpreisindex wurde ebenso lange von der SPÖ abgelehnt. Es mangelt ein wenig an der Verhältnismäßigkeit, wenn die SPÖ nun mit ihrer äußerst zweifelhaften Leistungsbilanz vier Prozent fordert. Fast schon Unterhaltungswert hat allerdings die Forderung, bei Luxuspensionen über 5.000,- Euro endlich(!) einen Deckel einzuziehen. Ja, Herr Klubobmann Schieder, warum haben Ihre Genossen, die schließlich und endlich die letzten zehn Jahre in der Regierung saßen, dies nicht schon längst erledigt, anstatt mit ihrem Sonderpensionsbegrenzungsgesetz-Placebo diese noch einzuzementieren? “, so Neubauer, der vollstes Vertrauen in Bundesministerin Hartinger-Klein hat, dass es auf Basis der errechneten Inflationsrate von zwei Prozent eine gerechte und im Rahmen der Möglichkeiten optimale Pensionsanpassung 2019 geben wird - entsprechend der freiheitlichen Forderung seit 2006.OTS-ORIGINALTEXT PRESSEAUSSENDUNG UNTER AUSSCHLIESSLICHER
INHALTLICHER VERANTWORTUNG DES AUSSENDERS - WWW.OTS.AT | FPKprintRückfragen &amp; KontaktFreiheitlicher Parlamentsklub01/ 40 110 - 7012presse-parlamentsklub@fpoe.athttp://www.fpoe-parlamentsklub.athttp://www.fpoe.atStichworteFPÖNeubauerSPÖPensionenSeniorenArbeit, SozialesRuhestandGesellschaftBevölkerungChannelPolitikWirtschaft</t>
  </si>
  <si>
    <t>FPÖ-Jenewein zu BVT: Dummdreiste Nestbeschmutzung von Krainer, Pilz &amp; Co. beschädigt den österreichischen Parlamentarismus!</t>
  </si>
  <si>
    <t>Wien (OTS) - „Die dummdreiste Nestbeschmutzung von SPÖ-Abg. Krainer und Peter Pilz ist eine Schande für den österreichischen Parlamentarismus und erinnert sehr an die bestellten „Proteste“ des Jahres 2000...</t>
  </si>
  <si>
    <t>https://www.ots.at/presseaussendung/OTS_20180818_OTS0023/fpoe-jenewein-zu-bvt-dummdreiste-nestbeschmutzung-von-krainer-pilz-co-beschaedigt-den-oesterreichischen-parlamentarismus</t>
  </si>
  <si>
    <t>Wien (OTS) -„Die dummdreiste Nestbeschmutzung von SPÖ-Abg. Krainer und Peter Pilz ist eine Schande für den österreichischen Parlamentarismus und erinnert sehr an die bestellten „Proteste“ des Jahres 2000 bei der sozialistischen Internationale. Sich auf eine Analyse der Washington Post zu beziehen, die sich wiederum auf Informanten in Österreich beruft, ist sowas von durchschaubar und oberflächlich, dass einem ob dieser Chuzpe nur der Mund offen bleibt“, so der Fraktionsführer der FPÖ im BVT-Untersuchungsausschuss, NAbg. Hans-Jörg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40 110 - 7012presse-parlamentsklub@fpoe.athttp://www.fpoe-parlamentsklub.athttp://www.fpoe.atStichworteFPÖJeneweinInneresBVTChannelPolitik</t>
  </si>
  <si>
    <t>FPÖ-Gudenus: Regierung sorgt mit deutlichem Pensionsplus für Fairness für die österreichischen Pensionisten</t>
  </si>
  <si>
    <t>SPÖ hat Pensionen jahrelang gekürzt</t>
  </si>
  <si>
    <t>https://www.ots.at/presseaussendung/OTS_20180818_OTS0014/fpoe-gudenus-regierung-sorgt-mit-deutlichem-pensionsplus-fuer-fairness-fuer-die-oesterreichischen-pensionisten</t>
  </si>
  <si>
    <t>SPÖ hat Pensionen jahrelang gekürztWien (OTS) -Die Bundesregierung sorgt mit dem deutlichen Pensionsplus für Fairness für die österreichischen Pensionisten. Mit der kommenden Erhöhung und 1200 Euro Mindestpension werden dank Vizekanzler HC Strache und Sozialministerin Beate Hartinger-Klein auch zentrale FPÖ-Wahlversprechen für die ältere Generation umgesetzt“, so der geschäftsführende freiheitliche Klubobmann Mag. Johann Gudenus.Die jetzt in der Opposition offenbar neu gewonnene Liebe der SPÖ für die Pensionisten sei an Unglaubwürdigkeit und Scheinheiligkeit nicht mehr zu überbieten. „Schließlich wurden unter den SPÖ-Kanzlern die Pensionen über die Jahre unter der Inflationsrate angepasst, wodurch die ältere Generation reale Verluste erleiden musste. Das bedeutet konkret, dass es de facto eine Pensionskürzung unter Ägide der SPÖ gegeben hat. Mit der FPÖ in der Regierung gibt es nach den kargen SPÖ-Jahren jetzt wieder eine ordentliche Erhöhung“,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40 110 - 7012presse-parlamentsklub@fpoe.athttp://www.fpoe-parlamentsklub.athttp://www.fpoe.atStichworteFPÖGudenusPensionenArbeit, SozialesRuhestandChannelPolitikChronik</t>
  </si>
  <si>
    <t>Korrektur: FPÖ-Gudenus: Schieder als neuer Wedding Planner?</t>
  </si>
  <si>
    <t>Wien (OTS) - „Es ist ja wohl an Überheblichkeit nicht mehr zu überbieten, wenn Schieder meint er könne sich nun schon anmaßen sich in die Hochzeitseinladungen von Privatpersonen einzumischen und daraus eine...</t>
  </si>
  <si>
    <t>https://www.ots.at/presseaussendung/OTS_20180817_OTS0078/korrektur-fpoe-gudenus-schieder-als-neuer-wedding-planner</t>
  </si>
  <si>
    <t>Wien (OTS) -„Es ist ja wohl an Überheblichkeit nicht mehr zu überbieten, wenn Schieder meint er könne sich nun schon anmaßen sich in die Hochzeitseinladungen von Privatpersonen einzumischen und daraus eine Staatskrise zu kreieren“, erklärte der geschäftsführende freiheitliche Klubobmann Mag. Johann Gudenus hinsichtlich der heutigen Kritik des SPÖ-Abgeordneten Schieder an der Teilnahme des russischen Präsidenten Putin an der Hochzeit der Außenministerin Karin Kneissl.„Da frage ich mich schon, ob Schieder nun, da es mit dem Bürgermeisteramt in Wien nichts geworden ist, versucht sich ein neues Standbein als Wedding Planner aufzubauen. Oder vielleicht versucht die SPÖ auch nur ihre derzeit leeren Kassen wieder zu füllen, indem sie eine kostenpflichtige Begutachtung für private Veranstaltungen einführen will?“, so Gudenus.„Ich würde Herrn Schieder auf jeden Fall raten, anstatt private Feiern für seinen Wunsch nach Medienaufmerksamkeit zu missbrauchen und sich dabei als ,Hochzeitsschreck‘ zu versuchen, sich lieber um die Skandale in der Wiener SPÖ zu kümmern, die von Milliardenpleiten im Wohnbau und Gesundheitswesen gezeichnet sind. Damit wäre den Bürgern bei weitem mehr geholfen und seiner Aufgabe als gewählter Mandatar mehr gedient“,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40 110 - 7012presse-parlamentsklub@fpoe.athttp://www.fpoe-parlamentsklub.athttp://www.fpoe.atStichworteFPÖGudenusRusslandChannelPolitik</t>
  </si>
  <si>
    <t>FPÖ-Gudenus: Schieder als neuer Weddingplaner?</t>
  </si>
  <si>
    <t>https://www.ots.at/presseaussendung/OTS_20180817_OTS0075/fpoe-gudenus-schieder-als-neuer-weddingplaner</t>
  </si>
  <si>
    <t>Wien (OTS) -„Es ist ja wohl an Überheblichkeit nicht mehr zu überbieten, wenn Schieder meint er könne sich nun schon anmaßen sich in die Hochzeitseinladungen von Privatpersonen einzumischen und daraus eine Staatskrise zu kreieren“, erklärte der geschäftsführende freiheitliche Klubobmann Mag. Johann Gudenus hinsichtlich der heutigen Kritik des SPÖ-Abgeordneten Schieder an der Teilnahme des russischen Präsidenten Putin an der Hochzeit der Außenministerin Karin Kneissl.„Da frage ich mich schon, ob Schieder nun, da es mit dem Bürgermeisteramt in Wien nichts geworden ist, versucht sich ein neues Standbein als Weddingplaner aufzubauen. Oder vielleicht versucht die SPÖ auch nur ihre derzeit leeren Kassen wieder zu füllen, indem sie eine kostenpflichtige Begutachtung für private Veranstaltungen einführen will?“, so Gudenus.„Ich würde Herrn Schieder auf jeden Fall raten, anstatt private Feiern für seinen Wunsch nach Medienaufmerksamkeit zu missbrauchen und sich dabei als ,Hochzeitsschreck‘ zu versuchen, sich lieber um die Skandale in der Wiener SPÖ zu kümmern, die von Milliardenpleiten im Wohnbau und Gesundheitswesen gezeichnet sind. Damit wäre den Bürgern bei weitem mehr geholfen und seiner Aufgabe als gewählter Mandatar mehr gedient“,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40 110 - 7012presse-parlamentsklub@fpoe.athttp://www.fpoe-parlamentsklub.athttp://www.fpoe.atStichworteFPÖGudenusRusslandChannelPolitik</t>
  </si>
  <si>
    <t>FPÖ-Vilimsky: „Van der Bellen soll zur Überparteilichkeit zurückkehren“</t>
  </si>
  <si>
    <t>„Bundespräsident soll unparteiischer Schiedsrichter sein und nicht parteipolitischer Spieler“</t>
  </si>
  <si>
    <t>https://www.ots.at/presseaussendung/OTS_20180815_OTS0039/fpoe-vilimsky-van-der-bellen-soll-zur-ueberparteilichkeit-zurueckkehren</t>
  </si>
  <si>
    <t>„Bundespräsident soll unparteiischer Schiedsrichter sein und nicht parteipolitischer Spieler“Wien (OTS) -FPÖ-Generalsekretär Harald Vilimsky ersucht Bundespräsident Alexander Van der Bellen „wieder zur dem Amt entsprechenden Überparteilichkeit zurückzukehren.“ Das Eintreten des Herren Bundespräsidenten gegen eine seit 2012 geltende Gesetzeslage – übrigens von SPÖ Minister Hundstorfer -  und für eine Änderung des österreichischen Asylrechtes sei Ausdruck einer ersatzgrünen Parteipolitik. Selbstverständlich dürfe der Bundespräsident, wie jeder andere Staatsbürger auch, seine Meinung äußern, er sei aber ebenso durch sein Amt zur Überparteilichkeit verpflichtet. „Der Bundespräsident soll nicht als tagespolitischer Spieler agieren, sondern ein unparteiischer Schiedsrichter sein“, so Vilimsky.Der FPÖ Generalsekretär kritisiert auch, dass Van der Bellen eine eher politisch einseitige Aktivität an den Tag lege. So sei Van der Bellen unhörbar, wenn seine Unterstützer, wie die „Omas gegen Rechts“ öffentlich zum Aufstand aufrufen, wenn Gewerkschafter zum Sturz der Regierung aufrufen, wenn die Opposition bei Themen wie dem Fuhrpark oder der AUVA mit Lügen das politische Kliima vergiftet, die Regierung als Arbeiterverräter beschimpft und Austrofaschismus von SPÖ-Chef Kern vorgeworfen wird und Abgeordneten der Regierungsparteien Pflastersteine und Grablichter von der Gewerkschaftsjugend vor deren privaten Türen hingelegt werden. „Wenn der Herr Bundespräsident wieder grüne Politik vertreten haben will, dann soll er bitte für die Grünen antreten. Sein Amt als Bundespräsident möge er aber bitte überparteilich und ausgewogen ausüben“, so der Appell des FPÖ-Generalsekretärs.OTS-ORIGINALTEXT PRESSEAUSSENDUNG UNTER AUSSCHLIESSLICHER
INHALTLICHER VERANTWORTUNG DES AUSSENDERS - WWW.OTS.AT | FPKprintRückfragen &amp; KontaktFreiheitlicher Parlamentsklub01/ 40 110 - 7012presse-parlamentsklub@fpoe.athttp://www.fpoe-parlamentsklub.athttp://www.fpoe.atStichworteFPÖVilimskyBundespräsidentÜberparteilichkeitVanderBellenChannelPolitikChronik</t>
  </si>
  <si>
    <t>FPÖ: Aviso: Donnerstag 10.30 Uhr Pressekonferenz mit Gudenus und Nepp</t>
  </si>
  <si>
    <t>ACHTUNG! NEUER ORT: FPÖ-Medienzentrum, Doblhoffgasse 3, 1010 Wien</t>
  </si>
  <si>
    <t>https://www.ots.at/presseaussendung/OTS_20180814_OTS0082/fpoe-aviso-donnerstag-1030-uhr-pressekonferenz-mit-gudenus-und-nepp</t>
  </si>
  <si>
    <t>ACHTUNG! NEUER ORT: FPÖ-Medienzentrum, Doblhoffgasse 3, 1010 WienWien (OTS) -Hiermit laden wir die Kolleginnen und Kollegen der Medien zu folgendem Termin ein:Donnerstag, 16. August 2018, 10.30 UhrPressekonferenz mit dem geschäftsführenden FPÖ-Klubobmann NAbg. Johann Gudenus und dem Wiener FPÖ-Vizebürgermeister Dominik NeppThema: „Ludwigs Spekulantendeals mit tausenden Sozialwohnungen auf Kosten der Wiener“ACHTUNG NEUER ORT: FPÖ-Medienzentrum, Doblhoffgasse 3, Erdgeschoß, 1010 WienOTS-ORIGINALTEXT PRESSEAUSSENDUNG UNTER AUSSCHLIESSLICHER
INHALTLICHER VERANTWORTUNG DES AUSSENDERS - WWW.OTS.AT | FPKprintRückfragen &amp; KontaktFreiheitlicher Parlamentsklub01/ 40 110 - 7012presse-parlamentsklub@fpoe.athttp://www.fpoe-parlamentsklub.athttp://www.fpoe.atStichworteFPÖGudenusNeppPressekonferenzTerminChannelPolitikChronik</t>
  </si>
  <si>
    <t>FPÖ-Jenewein: „SPÖ, NEOS und Liste Pilz wollen nur Innenminister Kickl medial anpatzen“</t>
  </si>
  <si>
    <t>„Akten aus dem Bundesarchiv sollten angefordert werden“</t>
  </si>
  <si>
    <t>https://www.ots.at/presseaussendung/OTS_20180814_OTS0063/fpoe-jenewein-spoe-neos-und-liste-pilz-wollen-nur-innenminister-kickl-medial-anpatzen</t>
  </si>
  <si>
    <t>„Akten aus dem Bundesarchiv sollten angefordert werden“Wien (OTS) -„Bis zu einem gewissen Grad könnte man ja noch Verständnis aufbringen, dass sich die Opposition über die Aktenlieferung echauffiert, aber das begleitende regelmäßige Kickl-Bashing zeigt eindeutig, dass es der SPÖ, den NEOS und der Liste Pilz nur darum geht, den Innenminister medial anzupatzen. Innenminister Kickl hat nämlich vom ersten Tag an mittels Weisung die zuständigen Beamten aufgefordert, alle Akten an das Parlament zu liefern“, stellte heute der Fraktionsführer der FPÖ im BVT-Untersuchungsausschuss NAbg. Hans-Jörg Jenewein erneut klar.„Wenn es auch jetzt noch weitere Verzögerungen aus dem Innenministerium geben sollte, dann wird es von der FPÖ einen entsprechenden Vorschlag im Zuge der nächsten Sitzungen des BVT-Ausschusses geben, auch den zuständigen Sektionschef im Innenministerium als Auskunftsperson vor den Ausschuss zu laden“, kündigte Jenewein an.„Sehr verwundert“ zeigte sich Jenewein auch darüber, dass es bislang aus dem Bundesarchiv überhaupt keine Aktenlieferung gegeben hat. „Dem Vernehmen nach wurden ja große Teile der Kabinettsakten der Vorgängerregierungen im Zuge der Regierungsbildung vernichtet. Kopien davon sind jedoch zwingend im Bundesarchiv aufzubewahren. Um dem Ausschuss einen größtmöglichen Überblick über die BVT Aktivitäten der Vergangenheit – auch über mögliche interne Untersuchungen der vergangenen Jahre – zu verschaffen, sollen auch diese Akten dem Untersuchungsausschuss zu Verfügung gestellt werden“, forderte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40 110 - 7012presse-parlamentsklub@fpoe.athttp://www.fpoe-parlamentsklub.athttp://www.fpoe.atStichworteFPÖJeneweinBVTAktenKicklChannelPolitikChronik</t>
  </si>
  <si>
    <t>FPÖ-Schimanek: „Pilz sollte sich nicht anmaßen den Moralapostel zu spielen“</t>
  </si>
  <si>
    <t>Wien (OTS) - „Dass Pilz in seinem Glashaus nun mit Steinen nach den freiheitlichen Frauen wirft, ist mehr als lächerlich. Denn jemand, der in den letzten Monaten bereit war, über mehr als eine sprichwörtliche...</t>
  </si>
  <si>
    <t>https://www.ots.at/presseaussendung/OTS_20180814_OTS0032/fpoe-schimanek-pilz-sollte-sich-nicht-anmassen-den-moralapostel-zu-spielen</t>
  </si>
  <si>
    <t>Wien (OTS) -„Dass Pilz in seinem Glashaus nun mit Steinen nach den freiheitlichen Frauen wirft, ist mehr als lächerlich. Denn jemand, der in den letzten Monaten bereit war, über mehr als eine sprichwörtliche ,Frauenleiche‘ zu gehen, sollte sich nicht anmaßen den Moralapostel zu spielen“, erklärte heute die FPÖ-Frauensprecherin NAbg. Carmen Schimanek hinsichtlich des gestrigen Angriffs von Peter Pilz im ORF-Sommergespräch.„Der Herr Abgeordnete meint, dass Vieles nicht stimme, wenn die FPÖ-Frauen die Speerspitze der parlamentarischen Frauenbewegung sind. Ich bin aber der Überzeugung, dass wir mit der FPÖ in der Bundesregierung endlich wieder eine sinnvolle Frauenpolitik mit Herz und Verstand geschaffen haben und somit sind die Zwischenrufe von Pilz in diese Richtung mehr als entbehrlich. Meiner Meinung nach sollte er sich vielmehr darum sorgen, dass jemand wie er im Parlament sitzt, gegen den die Vorwürfe der sexuellen Belästigung nie aus der Welt geschaffen werden konnten und der seinen Wiedereinzug jetzt auf dem Rücken von Frauen aufgebaut und diese dafür geopfert hat“, betonte Schimanek.„Ich würde Herrn Pilz raten, sich um seine eigenen Probleme und die Missstände in seiner Partei zu kümmern, anstatt sich über andere ein Urteil zu bilden, denn solche ,Ablenkungsmanöver‘ sind mehr als letztklassig. Nach diesem neuerlichen verbalen Ausrutscher ist es wirklich Zeit, dass Pilz sein ‚Binkerl packt‘ und sich ins politische Ausgedinge verabschiedet – alter Mann es ist Zeit“,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40 110 - 7012presse-parlamentsklub@fpoe.athttp://www.fpoe-parlamentsklub.athttp://www.fpoe.atStichworteFPÖSchimanekFrauenPilzChannelPolitik</t>
  </si>
  <si>
    <t>FPÖ-Hafenecker: „SPÖ-Lercher soll rote Silberstein-Methoden endlich einstellen“</t>
  </si>
  <si>
    <t>Wien (OTS) - Nachdem SPÖ-Bundesgeschäftsführer Lercher verkündet hat, dass die Regierung eine Milliarde für Regierungsautos ausgeben will – das wären – abgesehen davon, dass die Zahl nicht stimmt – bei...</t>
  </si>
  <si>
    <t>https://www.ots.at/presseaussendung/OTS_20180813_OTS0112/fpoe-hafenecker-spoe-lercher-soll-rote-silberstein-methoden-endlich-einstellen</t>
  </si>
  <si>
    <t>Wien (OTS) -Nachdem SPÖ-Bundesgeschäftsführer Lercher verkündet hat, dass die Regierung eine Milliarde für Regierungsautos ausgeben will – das wären – abgesehen davon, dass die Zahl nicht stimmt – bei 16 Regierungsmitgliedern 62.500.000 Euro pro Auto, reitet „Fake News Max“ heute zum Thema AUVA wieder aus. „Lercher soll seine Siberstein-Methoden endlich einstellen. Die Regierung hat eine Leistungsgarantie abgegeben und im Gegensatz zur Angstproaganda der SPÖ hält das, was Gesundheitsministerin Hartinger-Klein verspricht“, so der freiheitliche Generealsekretär.OTS-ORIGINALTEXT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40 110 - 7012presse-parlamentsklub@fpoe.athttp://www.fpoe-parlamentsklub.athttp://www.fpoe.atStichworteFPÖHafeneckerSPÖLercherChannelPolitik</t>
  </si>
  <si>
    <t>https://www.ots.at/presseaussendung/OTS_20180813_OTS0106/fpoe-hafenecker-spoe-lercher-soll-rote-silberstein-methoden-endlich-einstellen</t>
  </si>
  <si>
    <t>Wien (OTS) -Nachdem SPÖ-Bundesgeschäftsführer Lercher verkündet hat, dass die Regierung eine Milliarde für Regierungsautos ausgeben will – das wären – abgesehen davon, dass die Zahl nicht stimmt – bei 16 Regierungsmitgliedern 62.500.000 Euro pro Auto, reitet „Fake News Max“ heute zum Thema AUVA wieder aus. „Lercher soll seine Siberstein-Methoden endlich einstellen. Die Regierung hat eine Leistungsgarantie abgegeben und im Gegensatz zur Angstproaganda der SPÖ hält das, was Gesundheitsministerin Hartinger verspricht“, so der freiheitliche Generealsekretär.OTS-ORIGINALTEXT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40 110 - 7012presse-parlamentsklub@fpoe.athttp://www.fpoe-parlamentsklub.athttp://www.fpoe.atStichworteFPÖHafeneckerSPÖLercherChannelPolitik</t>
  </si>
  <si>
    <t>Vilimsky zu Gewalt in Rumänien: „Warum schweigt die SPÖ?“</t>
  </si>
  <si>
    <t>"Rumäniens Sozialdemokraten lassen Demonstranten niederknüppeln und sitzen im Europaparlament in einer Fraktion mit ihren österreichischen Genossen"</t>
  </si>
  <si>
    <t>https://www.ots.at/presseaussendung/OTS_20180813_OTS0095/vilimsky-zu-gewalt-in-rumaenien-warum-schweigt-die-spoe</t>
  </si>
  <si>
    <t>"Rumäniens Sozialdemokraten lassen Demonstranten niederknüppeln und sitzen im Europaparlament in einer Fraktion mit ihren österreichischen Genossen"Wien (OTS) -„Vielleicht können Österreichs Sozialdemokraten ihre Sommerpause kurz unterbrechen und statt zu schweigen, angemessen auf die Ereignisse in Rumänien zu reagieren“, erklärte heute Harald Vilimsky, freiheitlicher Delegationsleiter im Europaparlament und FPÖ-Generalsekretär. „Dort lassen nämlich ihre sozialdemokratischen Kollegen von der regierenden PSD Demonstrationen gewaltsam niederknüppeln und drohen sogar mit dem Niederschießen“, so Vilimsky.Berichten zufolge sollen dabei am Wochenende hunderte Menschen verletzt worden sein. Christian Birdac, rumänischer Regierungsberater im Rang eines Staatssekretärs, hatte gemeint, die Demonstranten "hätten niedergeschossen, nicht (mit Wasserwerfern) durchnässt" werden müssen. Catalin Radulescu, Parlamentsabgeordnete der PSD, hatte allen Regierungsgegnern gedroht, mit "einer Million Anhängern zu kommen" und sie "zertreten" zu wollen.„Die korrupte rumänische PSD sitzt mit der SPÖ und anderen sozialdemokratischen Parteien im Europaparlament in derselben Fraktion. Höchste Zeit aufzuwachen und die rumänischen Genossen zu stoppen, damit es nicht zu noch mehr Blutvergießen kommt“, forderte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40 110 - 7012presse-parlamentsklub@fpoe.athttp://www.fpoe-parlamentsklub.athttp://www.fpoe.atStichworteFPÖVilimskyRumänienSPÖPSDChannelPolitik</t>
  </si>
  <si>
    <t>FPÖ-Belakowitsch zu Kaiser: „Lehre ist kein Freibrief für Daueraufenthalt von abgelehnten Asylwerbern“</t>
  </si>
  <si>
    <t>„Diesbezüglicher Erlass stammt vom damaligen SPÖ-Sozialminister Hundstorfer“</t>
  </si>
  <si>
    <t>https://www.ots.at/presseaussendung/OTS_20180813_OTS0065/fpoe-belakowitsch-zu-kaiser-lehre-ist-kein-freibrief-fuer-daueraufenthalt-von-abgelehnten-asylwerbern</t>
  </si>
  <si>
    <t>„Diesbezüglicher Erlass stammt vom damaligen SPÖ-Sozialminister Hundstorfer“Wien (OTS) -Absolut gegen den von SPÖ-Landeshauptmann Kaiser geforderten „Generalerlass zum Bleiberecht“ für Asylwerber in einer Lehre spricht sich die freiheitliche Sozialsprecherin NAbg. Dr. Dagmar Belakowitsch aus. „Tatsache ist, dass es alleine 1.500 Asylberechtigte, beziehungsweise Menschen mit subsidiären Schutzstatus gibt, die derzeit eine Lehrstelle suchen. Auf diese Personen sollten sich die Unternehmen konzentrieren. Es kann jedenfalls nicht sein, dass die Absolvierung einer Lehre automatisch ein Freibrief für einen dauerhaften Aufenthalt in Österreich ist, auch wenn kein Asylgrund besteht.“Belakowitsch verwies in diesem Zusammenhang auf die Tatsache, dass es sich bei der Lehrlingsausbildung für Asylwerber um einen Erlass des damaligen SPÖ-Sozialministers Hundstorfer aus dem Jahr 2012 handle. Er, Hundstorfer, habe damals in der Beantwortung einer parlamentarischen Anfrage der FPÖ folgendermaßen geantwortet: "Die Zulassung zu einer Lehrstelle hat keinen Einfluss auf das Asylverfahren. Mit rechtskräftiger Ablehnung des Asylantrages endet auch das Aufenthaltsrecht als Grundlage für den weiteren Verbleib in Österreich."Belakowitsch bekräftigte: „Damit ist klargestellt, dass abgelehnte Asylwerber auch dann nicht in Österreich bleiben können, wenn sie eine Lehre absolvieren. Hier wird vollzogen, was Hundstorfer damals vorgegeben hat. Das sollte auch SPÖ-Kaiser zur Kenntnis nehmen.“OTS-ORIGINALTEXT PRESSEAUSSENDUNG UNTER AUSSCHLIESSLICHER
INHALTLICHER VERANTWORTUNG DES AUSSENDERS - WWW.OTS.AT | FPKprintRückfragen &amp; KontaktFreiheitlicher Parlamentsklub01/ 40 110 - 7012presse-parlamentsklub@fpoe.athttp://www.fpoe-parlamentsklub.athttp://www.fpoe.atStichworteFPÖBelakowitschAsylLehrlingeSPÖPolitikInt. BeziehungenChannelPolitikWirtschaft</t>
  </si>
  <si>
    <t>FPÖ-Belakowitsch: „AUVA-Reform ist der erste Schritt zu einem effizienten österreichischen Sozialversicherungssystem“</t>
  </si>
  <si>
    <t>„Größte Strukturreform Österreichs zum Wohle von Patienten und Steuerzahlern“</t>
  </si>
  <si>
    <t>https://www.ots.at/presseaussendung/OTS_20180813_OTS0059/fpoe-belakowitsch-auva-reform-ist-der-erste-schritt-zu-einem-effizienten-oesterreichischen-sozialversicherungssystem</t>
  </si>
  <si>
    <t>„Größte Strukturreform Österreichs zum Wohle von Patienten und Steuerzahlern“Wien (OTS) -„Mit der heutigen Pressekonferenz zur Strukturreform der ‚Allgemeinen Unfall Versicherungsanstalt' hat die neue Bundesregierung erste Schritte gesetzt, um den gewachsenen ‚Sozialversicherungsdschungel‘ nachhaltig zu reformieren. Diese Reform ist keine Gesundheitsreform, sondern eine Strukturreform und stellt das Verbleiben der AUVA mit seinen Krankenhäusern und seinem Personal sicher. Nur durch diese Bemühungen kann der Leistungsumfang in seiner bewährten Form bestehen bleiben, gleichzeitig kann Spielraum für neue Herausforderungen gewonnen werden“, betonte heute die freiheitliche Sozialsprecherin NAbg. Dr. Dagmar Belakowitsch.„Mit dieser Neustrukturierung wird es einen gemeinsamen Einkauf, eine einheitliche Verwaltung und ein gemeinsames Personalmanagement geben. Durch eine Zusammenführung der Organisationseinheiten, der Schaffung einer Betriebs GmbH und räumlichen Zusammenlegungen werden ohne Kündigungen in den nächsten Jahren 428 Millionen Euro eingespart werden können. Diese neue AUVA wird Transparenz und Klarheit bieten - ohne Quersubventionen am Ende des Tages“, so Belakowitsch.„Diese größte Strukturreform der Zweiten Republik ist sicherlich ein Meilenstein zum Wohle des Patienten und des österreichischen Steuerzahlers. Das Festhalten an ‚alten Zöpfen‘, welche vor 50 oder 60 Jahren ihre Berechtigung hatten, sind im 21. Jahrhundert veraltet, verworren und viel zu teuer geworden. Der neuen Bundesregierung ist es nun gemeinsam mit den Versichertenvertretern, an der Spitze KR DDr. Anton Ofner, gelungen, eine moderne und zukunftssichere Dienstleistungsorganisation zu schaffen. Allen Unkenrufen zum Trotz und gegen jede Falschbehauptung der SPÖ, wird diese Reform für alle Beteiligten und die Republik Österreich nur Vorteile bieten“, bekräftigte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40 110 - 7012presse-parlamentsklub@fpoe.athttp://www.fpoe-parlamentsklub.athttp://www.fpoe.atStichworteFPÖBelakowitschAUVASozialesPolitikRegierungspolitikInnenpolitikChannelPolitik</t>
  </si>
  <si>
    <t>FPÖ-Belakowitsch: Aussagen von AMS-Chef Kopf zu Arbeitserlaubnis nach Staatsbürgerschaftsverlust sind ein fatales Signal</t>
  </si>
  <si>
    <t>Wer in Österreich keinen Aufenthaltstitel hat, hat auch keine Arbeitserlaubnis</t>
  </si>
  <si>
    <t>https://www.ots.at/presseaussendung/OTS_20180810_OTS0080/fpoe-belakowitsch-aussagen-von-ams-chef-kopf-zu-arbeitserlaubnis-nach-staatsbuergerschaftsverlust-sind-ein-fatales-signal</t>
  </si>
  <si>
    <t>Wer in Österreich keinen Aufenthaltstitel hat, hat auch keine ArbeitserlaubnisWien (OTS) -Die freiheitliche Sozialsprecherin NAbg. Dr. Dagmar Belakowitsch kritisiert die Äußerungen von AMS-Chef Johannes Kopf, wonach Türken nach dem Verlust der österreichischen Staatsbürgerschaft ohnehin automatisch weiter in Österreich arbeiten dürfen. „Tatsache ist, dass nach dem Wegfall der Staatsbürgerschaft kein Aufenthaltstitel und damit auch keine Arbeitsgenehmigung mehr besteht. Wer in Österreich keinen Aufenthaltstitel hat, hat auch keine Arbeitserlaubnis. Ob das Assoziierungsabkommen mit der Türkei in Bausch und Bogen all unsere aufenthaltsrechtlichen Bestimmungen einfach so aushebeln kann, ist gelinde gesagt mehr als fraglich“, so Belakowitsch.Es übersteige auch die Kompetenz des AMS-Chefs, eine ‚Rechtsexpertise‘ abzugeben, die tief in das Aufenthaltsrecht hineinreiche, und damit letztlich anzukündigen, wer in Österreich bleiben und arbeiten dürfe und wer nicht, so Belakowitsch, die darauf verwies, dass mit der Annahme der türkischen Staatsbürgerschaft die österreichische ex lege – also automatisch – verloren gehe und es keiner Aberkennung bedürfe. „Wer hier illegal die österreichische Staatbürgerschaft besessen hat, muss auch mit Konsequenzen rechnen. Kopf erweist dem Rechtsstaat einen Bärendienst, wenn er illegal Aufhältige quasi amnestiert. Ein fatales Signal! “Die FPÖ-Sozialsprecherin appellierte an den AMS-Chef, sich um die Integration der ca. 30.000 arbeitslosen Asylberechtigten in den Arbeitsmarkt zu bemühen anstatt seine Kompetenzen in der Frage der illegalen Doppelstaatsbürgerschaften zu überschreiten.OTS-ORIGINALTEXT PRESSEAUSSENDUNG UNTER AUSSCHLIESSLICHER
INHALTLICHER VERANTWORTUNG DES AUSSENDERS - WWW.OTS.AT | FPKprintRückfragen &amp; KontaktFreiheitlicher Parlamentsklub01/ 40 110 - 7012presse-parlamentsklub@fpoe.athttp://www.fpoe-parlamentsklub.athttp://www.fpoe.atStichworteFPÖBelakowitschMigrationPolitikRegierungspolitikChannelPolitikChronik</t>
  </si>
  <si>
    <t>FPÖ-Belakowitsch: „Aktive Arbeitsmarktpolitik statt sinnloser Kurse“</t>
  </si>
  <si>
    <t>„Die SPÖ Arbeitsmarktpolitik dient nur der eigenen Versorgung“</t>
  </si>
  <si>
    <t>https://www.ots.at/presseaussendung/OTS_20180809_OTS0060/fpoe-belakowitsch-aktive-arbeitsmarktpolitik-statt-sinnloser-kurse</t>
  </si>
  <si>
    <t>„Die SPÖ Arbeitsmarktpolitik dient nur der eigenen Versorgung“Wien (OTS) -„Einsparungen bei ausgegliederten Schulungsunternehmen, wie dem BFI und anderen Vereinen, welche auf Kosten der Steuerzahler seltsame Kurse anbieten, sind im Sinne einer Effizienzsteigerung des AMS nötig und sinnvoll, dass die SPÖ deshalb ‚Phantomschmerzen‘ bekommt ist aber mehr als durchschaubar. So ist etwa das Berufsförderungsinstitut im Eigentum der Arbeiterkammer und des Gewerkschaftsbundes – somit ein perfekter ‚Spielplatz‘ für Sesselkleber und Pfründehascher roter Versorgungsempfänger“, betonte die FPÖ-Sozialsprecherin NAbg. Dr. Dagmar Belakowitsch.„Vom AMS vermittelte Schulungszentren und Kurse werden nun endlich durchleuchtet und auf ihre Sinnhaftigkeit geprüft. Fortbildungen wie zum Beispiel ‚Feng-Shui am Arbeitsplatz‘ wie in Wien für Akademiker und Führungskräfte angeboten, kosten dem Steuerzahler viel Geld und sind letztendlich für den Betroffenen demoralisierend. Österreich darf durch eine falsche Arbeitsmarktpolitik nicht zu einem sozioökonomischen Betrieb verkommen. Das erklärte Ziel der Bundesregierung ist es, das AMS zu stärken und Schulungen gemeinsam mit Betrieben durchzuführen – der Mensch soll im Mittelpunkt stehen und nicht das System ausgegliederter Unternehmen wie dem BFI, welches schlussendlich nur als Versorgungsstation roter Genossen dient“, bekräftigte Belakowitsch und betonte nochmals, dass es wichtig sei die ‚Katastrophe arbeitslos‘ zu bekämpfen und den Betroffenen finanzielle, inhaltliche und moralische Unterstützung zukommen zu lassen.OTS-ORIGINALTEXT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40 110 - 7012presse-parlamentsklub@fpoe.athttp://www.fpoe-parlamentsklub.athttp://www.fpoe.atStichworteFPÖBelakowitschSozialesAMSSPÖPolitikRegierungspolitikInnenpolitikChannelPolitik</t>
  </si>
  <si>
    <t>FPÖ-Vilimsky: „Vor dem Gesetz sind alle gleich“</t>
  </si>
  <si>
    <t>„Ein negativer Asylbescheid gilt für alle, welche zu Unrecht um Asyl in Österreich angesucht haben, gleich“</t>
  </si>
  <si>
    <t>https://www.ots.at/presseaussendung/OTS_20180808_OTS0127/fpoe-vilimsky-vor-dem-gesetz-sind-alle-gleich</t>
  </si>
  <si>
    <t>„Ein negativer Asylbescheid gilt für alle, welche zu Unrecht um Asyl in Österreich angesucht haben, gleich“Wien (OTS) -Nach wie vor wird von verschiedenen Organisationen und Parteien gefordert, dass Lehrlingen, welche einen rechtskräftigen negativen Asylbescheid erhalten haben, ein Bleiberecht zugesprochen werden soll. „Hier werden aberwitzige Konstrukte entworfen, welche alle nur einen Zweck haben, nämlich die österreichische Justiz ad absurdum zu führen. Nicht nur, dass hier versucht wird geltende Gesetze auszuhebeln, es wird auch massiv gegen Gleichheitsgrundsätze verstoßen. Ein negativer Asylbescheid gilt für alle, welche zu Unrecht um Asyl in Österreich angesucht haben, gleich“, betonte heute der FPÖ-Generalsekretär Harald Vilimsky.„Die Priorität soll darauf ausgelegt werden, unsere heimischen Arbeitslosen und jene Personen, denen bereits ein legaler Aufenthaltstitel zugesprochen wurde, in einen vernünftigen und würdevollen Arbeitsprozess zu integrieren. Es gibt keinen Grund, hier aus falsch gelebter Toleranz Sonderregelungen zu schaffen und einen Parallelarbeitsmarkt aufzutun, der noch dazu falsche Hoffnungen wecken könnte“, bekräftigte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40 110 - 7012presse-parlamentsklub@fpoe.athttp://www.fpoe-parlamentsklub.athttp://www.fpoe.atStichworteFPÖVilimskyAsylLehrlingeJustizPolitikInt. BeziehungenJustiz, KriminalitätChannelPolitik</t>
  </si>
  <si>
    <t>FPÖ-Gudenus zu Schieder: SPÖ schadet dem Ansehen Österreichs seit vielen Jahren</t>
  </si>
  <si>
    <t>Wien (OTS) - „SPÖ-Schieder soll lieber vor seiner eigenen Türe kehren und sich seine gekünstelte Empörung bezüglich der Kambodscha Reise eines FPÖ-Abgeordneten sparen. Schließlich ist es die SPÖ, die einerseits...</t>
  </si>
  <si>
    <t>https://www.ots.at/presseaussendung/OTS_20180808_OTS0118/fpoe-gudenus-zu-schieder-spoe-schadet-dem-ansehen-oesterreichs-seit-vielen-jahren</t>
  </si>
  <si>
    <t>Wien (OTS) -„SPÖ-Schieder soll lieber vor seiner eigenen Türe kehren und sich seine gekünstelte Empörung bezüglich der Kambodscha Reise eines FPÖ-Abgeordneten sparen. Schließlich ist es die SPÖ, die einerseits mit ihrer Politik und andererseits der regelmäßigen Vernaderung im Ausland dem Ansehen Österreichs schadet“, so der geschäftsführende freiheitliche Klubobmann Mag. Johann Gudenus, der in diesem Zusammenhang auch an eine frühere Nordkorea Reise von führenden SPÖ-Politikern erinnert.OTS-ORIGINALTEXT PRESSEAUSSENDUNG UNTER AUSSCHLIESSLICHER
INHALTLICHER VERANTWORTUNG DES AUSSENDERS - WWW.OTS.AT | FPKprintRückfragen &amp; KontaktFreiheitlicher Parlamentsklub01/ 40 110 - 7012presse-parlamentsklub@fpoe.athttp://www.fpoe-parlamentsklub.athttp://www.fpoe.atStichworteFPÖGudenusAußenpolitikChannelPolitik</t>
  </si>
  <si>
    <t>FPÖ-Belakowitsch zur Bank Austria-Restrukturierung: „FPÖ hat rotes Schurkenstück im Zusammenhang mit den Betriebspensionen verhindert“</t>
  </si>
  <si>
    <t>Wien (OTS) - „Wenn das Spitzenmanagement der UniCredit in Mailand in diesen Tagen den Abschluss der Restrukturierung der österreichischen Tochtergesellschaft Bank Austria bejubelt, dann gibt das den Anlass an...</t>
  </si>
  <si>
    <t>https://www.ots.at/presseaussendung/OTS_20180808_OTS0055/fpoe-belakowitsch-zur-bank-austria-restrukturierung-fpoe-hat-rotes-schurkenstueck-im-zusammenhang-mit-den-betriebspensionen-verhindert</t>
  </si>
  <si>
    <t>Wien (OTS) -„Wenn das Spitzenmanagement der UniCredit in Mailand in diesen Tagen den Abschluss der Restrukturierung der österreichischen Tochtergesellschaft Bank Austria bejubelt, dann gibt das den Anlass an das von der FPÖ im Frühjahr 2016 verhinderte rote Schurkenstück rund um die Betriebspensionen zu erinnern“, erklärte die freiheitliche Sozialsprecherin NAbg. Dr. Dagmar Belakowitsch.„Damals wollte das rote Wien via Anteilsverwaltung Zentralsparkasse, AVZ, gemeinsam mit der Bank Austria und unter tatkräftiger Mithilfe des damaligen SPÖ-Sozialministers Alois Stöger, in einer Nacht- und Nebelaktion einfach 3.300 Mitarbeiter mit einem Recht auf eine Bankpension zu einem reduzierten Übertragungssatz von lediglich sieben Prozent Pensionsbeitrag ins staatliche Pensionsversicherungssystem hieven“, so Belakowitsch.„Erst als die FPÖ auf parlamentarischem Weg massiven Widerstand geleistet und den Geheimdeal zwischen Bank Austria, AVZ und dem SPÖ-geführten Sozialministerium öffentlich gemacht hat, legten Stöger und SPÖ-Sozialsprecher und Ausschussvorsitzender Josef Muchitsch in letzter Sekunde den Retourgang ein. Mit einer Gesetzesnovelle zum ASVG konnte auf Druck der damaligen Oppositionspartei FPÖ die Ausnützung eines Übertragungsprivilegs zu Gunsten der Bank Austria gekappt werden und die Banker mussten eine halbe Milliarde Euro zusätzlich bei der Pensionsübertragung an die PVA überweisen“, erläuterte die freiheitliche Sozialsprecherin.„Dass die Initiativen für solche Geheimprojekte mit knallrotem Anstrich, wie der seinerzeit missglückte Bank Austria-Deal, unter einer freiheitlichen Ressortführung wie aktuell erst gar nicht mehr stattfinden können, führt offensichtlich zu den derzeitigen ,machtpolitischen Phantomschmerzen‘, die in einer Art Selbsttherapie durch Ex-Minister Alois Stöger und SPÖ-Sozialsprecher Muchitsch Woche für Woche via Pressediensten abgearbeitet werden. Mit uns als FPÖ in der Sozialpolitik ist es gerecht geworden - das rote Lobbyistentum ist Geschichte“,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40 110 - 7012presse-parlamentsklub@fpoe.athttp://www.fpoe-parlamentsklub.athttp://www.fpoe.atStichworteFPÖBelakowitschSozialesPensionenSPÖPolitikRegierungspolitikInnenpolitikArbeit, SozialesRuhestandChannelPolitik</t>
  </si>
  <si>
    <t>FPÖ-Hafenecker ad Wolfgang Ambros: „Ein Gulasch und ein Seidl Bier“</t>
  </si>
  <si>
    <t>Wien (OTS) - Auf ein „Gulasch und ein Seidl Bier“ möchte der freiheitliche Generalsekretär NAbg. Christian Hafenecker den Musiker Wolfgang Ambros gerne einladen, um die kritischen Aussagen zur FPÖ des Künstlers...</t>
  </si>
  <si>
    <t>https://www.ots.at/presseaussendung/OTS_20180808_OTS0040/fpoe-hafenecker-ad-wolfgang-ambros-ein-gulasch-und-ein-seidl-bier</t>
  </si>
  <si>
    <t>Wien (OTS) -Auf ein „Gulasch und ein Seidl Bier“ möchte der freiheitliche Generalsekretär NAbg. Christian Hafenecker den Musiker Wolfgang Ambros gerne einladen, um die kritischen Aussagen zur FPÖ des Künstlers gegenüber der „Süddeutschen Zeitung“ persönlich zu besprechen. „In einer offenen und demokratischen Gesellschaft muss es jedermann freistehen, Kritik zu üben, natürlich auch dem Wolfgang Ambros - diese sollte aber fundiert sein und sich auf sachlichem Boden befinden. Mit seinen Beleidigungen trifft er auch sehr viele seiner treuesten Fans - das hat er wohl vergessen.“„Generell ist der Kritik von Künstlern in den heutigen Tagen anzumerken, dass sie einzig von Seiten diverser ‚Systemgünstlinge‘ stammt, die wohl im fortgeschrittenen Alter um ihre Altersvorsorge in Form von Aufträgen bangen müssen, denn der Lebenswandel in den 70er und 80er Jahren dürfte nicht viel übergelassen haben. Seinen ‚Sex, Drugs and Rock´n Roll‘ beschreibt Ambros ja nur zu genau in seinem Buch. Ob sich Rainhard Fendrich mit einem deftigen Wirtshausbesuch begnügen würde, ist allerdings nicht gewiss, seine Vorlieben sollen ja mannigfaltig sein … Dieser sollte lieber seinen ‚Tango Korrupti‘ der ‚Restenklave der SPÖ‘ in Wien ausrichten, wo ein Skandal den nächsten jagt und der Steuerzahler in Millionenhöhe geschädigt wird“, bekräftigte Hafenecker.„Alles in Allem sollten wir wieder auf ein sachliches Niveau kommen, Künstler ihr Publikum erfreuen und Politiker alles zum Wohle ihrer Wähler und Österreichs beitragen. Wir Freiheitliche stehen immer gerne für Diskussionen und Kritik in Form von Gesprächen, die sachlich aber auch emotional sein können, bereit. Deshalb würde es mich besonders freuen, mit dem Wolfgang Ambros auf ein ‚Gulasch und ein Seidl Bier' zu gehen“, betonte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40 110 - 7012presse-parlamentsklub@fpoe.athttp://www.fpoe-parlamentsklub.athttp://www.fpoe.atStichworteFPÖHafeneckerAmbrosGulaschChannelPolitikChronik</t>
  </si>
  <si>
    <t>FPÖ-Belakowitsch: „Personalisierung der e-card wird nun endlich umgesetzt“</t>
  </si>
  <si>
    <t>„Das Passbild auf der e-card wird schnellstmöglich umgesetzt, eine alte Forderung der Freiheitlichen endlich Realität“</t>
  </si>
  <si>
    <t>https://www.ots.at/presseaussendung/OTS_20180807_OTS0048/fpoe-belakowitsch-personalisierung-der-e-card-wird-nun-endlich-umgesetzt</t>
  </si>
  <si>
    <t>„Das Passbild auf der e-card wird schnellstmöglich umgesetzt, eine alte Forderung der Freiheitlichen endlich Realität“Wien (OTS) -Die freiheitliche Sozialsprecherin NAbg. Dr. Dagmar Belakowitsch forderte bereits seit 2006 eine Personalisierung der e-card, um Sozialbetrügern das Handwerk zu legen. „Diese Forderung wurde aber von der SPÖ belächelt und lächerlich gemacht. Doch der aktuelle Fall in Innsbruck zeigt auf wie einfach es in Österreich ist, mit der Karte zu betrügen und das Sozialsystem zu schädigen. Wenn nur eine Person einen Schaden von 50.000 Euro verursachen kann, ist es leicht nachvollziehbar in welcher schwindelerregender Höhe sich die reale Summe befinden muss.“„Hier zeigt sich die soziale Ader der SPÖ, stets wurde dem Sozialbetrug Tür und Tor geöffnet, während Abgaben und Steuern immer mehr zur Belastung für den braven Steuerzahler wurden, so wie auch Einwanderung forciert und organisiert und jegliche Form von Kontrolle aufgegeben wurde. Erst durch den Druck der Nationalratswahl 2017 erkannte auch die SPÖ die Notwendigkeit der Maßnahme einer Personalisierung der e-card und stimmte letztendlich unter Zähneknirschen zu“, erklärte die FPÖ-Sozialsprecherin.„Die neue Bundesregierung wird dafür sorgen, dass solch ein Betrug an den Steuerzahlern endlich unterbunden wird. Das Passbild auf der Karte wird schnellstmöglich umgesetzt, eine alte Forderung der Freiheitlichen endlich Realität, zum Wohle der österreichischen Patienten und zum Schutz unseres Sozialsystems“, bekräftigte Belakowitsch das Vorhaben der Regierung.OTS-ORIGINALTEXT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40 110 - 7012presse-parlamentsklub@fpoe.athttp://www.fpoe-parlamentsklub.athttp://www.fpoe.atStichworteFPÖBelakowitschSozialversicherunge-cardChannelPolitik</t>
  </si>
  <si>
    <t>FPÖ-Kappel zu Tax Freedom Day: „Mittelfristig deutsches Niveau erreichen!“</t>
  </si>
  <si>
    <t>„Deutsche Steuerzahler arbeiten heuer um 16 Tage weniger für den Staat als Österreicher“</t>
  </si>
  <si>
    <t>https://www.ots.at/presseaussendung/OTS_20180806_OTS0091/fpoe-kappel-zu-tax-freedom-day-mittelfristig-deutsches-niveau-erreichen</t>
  </si>
  <si>
    <t>„Deutsche Steuerzahler arbeiten heuer um 16 Tage weniger für den Staat als Österreicher“Wien (OTS) -„Das Vorrücken des Tax Freedom Day auf den 4. August, also jenem Tag, an dem das Einkommen des durchschnittlichen österreichischen Steuerzahlers nicht mehr zur Deckung von Steuern und Abgaben weitergegeben wird, ist zu begrüßen und unterstreicht die ambitionierte Entlastungspolitik der Bundesregierung“, so die freiheitliche Europaabgeordnete Dr. Barbara Kappel. Insgesamt 215 Tage arbeitet ein Österreicher 2018 für den Staat. „Anzustreben ist mittelfristig das Niveau von Deutschland, wo der Tax Freedom Day heuer bereits am 18. Juli war, was bedeutet, dass Deutsche im laufenden Jahr im Durchschnitt nur 199 Tage für den Staat arbeiten“.Obwohl der Tax Freedom Day in Österreich heuer ganze 11 Tage früher als vergangenes Jahr ausfällt, liegt die Abgabenquote im internationalen Spitzenfeld, weshalb die Steuerzahler in vielen führenden Industrienationen deutlich früher im Jahr als hierzulande genügend verdient haben, um sämtliche Abgaben und Steuern an den Staat bezahlen zu können.  In den USA fällt der Tag beispielsweise schon auf den 19. April, in Großbritannien auf den 29. Mai. Im EU-Vergleich liegt Österreich im Spitzenfeld der Hochsteuerländer, gemeinsam mit Frankreich, Belgien und Dänemark, wo die Abgabenquote knapp über 55 Prozent liegt. „Die geplante Verwaltungsreform der Bundesregierung zeigt den richtigen Weg auf, nämlich weg von der Finanzierung staatlicher Leistungen durch hohe Steuern und Abgaben beziehungsweise Schuldenfinanzierung, hin zu nachhaltigen Formen des Wirtschaftens durch Bürokratieabbau und Effizienzsteigerung“, so Kappel.„Das Ziel der österreichischen Bundesregierung, bis 2022 die Abgabenquote auf unter 40 Prozent zu senken, ist zu begrüßen. Dies bestätigt auch den Trend innerhalb der Europäischen Union, wo allein im vergangenen Jahr in 15 von 28 Mitgliedstaaten Steuersenkungen vorgenommen wurden, beispielsweise in Ungarn“,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40 110 - 7012presse-parlamentsklub@fpoe.athttp://www.fpoe-parlamentsklub.athttp://www.fpoe.atStichworteFPÖKappelTax-Freedom-DaySteuernEUPolitikRegierungspolitikChannelPolitik</t>
  </si>
  <si>
    <t>FPÖ-Belakowitsch: „Biach soll Regierung in Ruhe arbeiten lassen und sich konstruktiv einbringen“</t>
  </si>
  <si>
    <t>Wien (OTS) - Die freiheitliche Sozialsprecherin NAbg. Dr. Dagmar Belakowitsch fordert Hauptverbandschef Biach auf, seine ständigen Querschüsse zu stoppen und die Bundesregierung in Ruhe arbeiten zu lassen. „Seit...</t>
  </si>
  <si>
    <t>https://www.ots.at/presseaussendung/OTS_20180806_OTS0058/fpoe-belakowitsch-biach-soll-regierung-in-ruhe-arbeiten-lassen-und-sich-konstruktiv-einbringen</t>
  </si>
  <si>
    <t>Wien (OTS) -Die freiheitliche Sozialsprecherin NAbg. Dr. Dagmar Belakowitsch fordert Hauptverbandschef Biach auf, seine ständigen Querschüsse zu stoppen und die Bundesregierung in Ruhe arbeiten zu lassen. „Seit dem Antritt der Koalition lässt Alexander Biach keine Gelegenheit aus, notwendige Reformvorhaben der Regierung zu torpedieren. Dabei wäre es im Interesse der Patienten seine Aufgabe, sich konstruktiv einzubringen und mit der Regierung zusammenzuarbeiten, anstatt mit Klagen zu drohen. Beispielsweise wäre es sein Auftrag gewesen, im Fall des an Muskelschwund leidenden Buben die Bezahlung der Therapie sicherzustellen“, so Belakowitsch.Belakowitsch wies darauf hin, dass die Bundesregierung mit der Zusammenlegung der Sozialversicherungsträger ein seit Jahrzehnten überfälliges Großprojekt umsetze. „Es geht darum, den aufgeblähten Verwaltungs- und Funktionärsapparat zu verkleinern und das Geld direkt für die Patientenversorgung zu verwenden. Daher ist es bereits jetzt im Vorfeld notwendig, langfristige Ausgaben, die nur dem System und nicht den Patienten dienen, zu stoppen“, erklärte die FPÖ-Sozialsprecherin.„Die ständige Panikmache seitens des Hauptverbandes führt lediglich zu einer Verunsicherung der Patienten und ist sachlich in keinster Weise gerechtfertigt. Die Regierung wird sich von ihrem Weg eines verschlankten Systems und einer verbesserten Gesundheitsversorgung der Patienten nicht abbringen lassen“,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40 110 - 7012presse-parlamentsklub@fpoe.athttp://www.fpoe-parlamentsklub.athttp://www.fpoe.atStichworteFPÖBelakowitschSozialversicherungReformBiachChannelPolitik</t>
  </si>
  <si>
    <t>FPÖ-Belakowitsch: „Kritik der SPÖ an den Sozialreformen der Regierung an den Haaren herbeigezogen“</t>
  </si>
  <si>
    <t>Wien (OTS) - „Die künstlich konstruierte Aufregung rund um den 12-Stunden-Tag ist wohl nur mehr ein Auswuchs der Phantomschmerzen der SPÖ, die noch immer vom nicht verkrafteten Verlust ihrer Regierungsbeteilung...</t>
  </si>
  <si>
    <t>https://www.ots.at/presseaussendung/OTS_20180804_OTS0021/fpoe-belakowitsch-kritik-der-spoe-an-den-sozialreformen-der-regierung-an-den-haaren-herbeigezogen</t>
  </si>
  <si>
    <t>Wien (OTS) -„Die künstlich konstruierte Aufregung rund um den 12-Stunden-Tag ist wohl nur mehr ein Auswuchs der Phantomschmerzen der SPÖ, die noch immer vom nicht verkrafteten Verlust ihrer Regierungsbeteilung herrühren. Trotz all der versuchten Effekthascherei bleibt aber letztlich eines übrig: einen allgemeinen 12-Stunden-Tag gibt es nicht und es besteht eine Freiwilligkeitsgarantie für die elfte und zwölfte Stunde, die auch abgelehnt werden können. Missstände, wie sie gestern von der Arbeiterkammer aufgedeckt wurden, sind auch vor der neuen gesetzlichen Regelung keinesfalls zu akzeptieren. Zu behaupten, dies wäre durch das neue Gesetz erst möglich geworden, ist absurd und unnötige Panikmache“, erklärte die freiheitliche Sozialsprecherin NAbg. Dr. Dagmar Belakowitsch.„Auch die Kritik an der Reform der Sozialversicherungsträger dient nur dazu einer SPÖ, der nun auch noch die letzten Wähler davon schwimmen, sich in einem Anfall von Schnappatmung mühsam über Wasser zu halten. Unser erklärtes Ziel ist es jedoch das System im Sinne der Patienten zu verbessern und dabei hat billige Polemik nichts verloren. Die Beiträge der Versicherten sollen, statt in dem bürokratischen System zu versickern, zukünftig den Patienten zugute kommen“, bekräftigte Belakowitsch.„Zum AMS Budget ist festzuhalten, dass – basierend auf den 1,4 Milliarden Euro für das Jahr 2018 – unter Berücksichtigung der guten Konjunktur und den positiven Prognosen eine Kürzung für das Jahr 2019 von 145 Millionen Euro bereits beschlossen wurde. Wie diese Fördergelder bestmöglich und sinnvoll verwendet werden, obliegt dem AMS-Verwaltungsrat, in dem die Sozialpartner eingebunden sind. Der Arbeitsmarkt ist ein dynamischer Prozess und das Budget ist daher stets an die jeweiligen Umstände anzupassen. Wenn ein solch verantwortungsvoller Umgang mit unserem Budget nun von Seiten der SPÖ kritisiert und für ihren Wunsch nach medialer Aufmerksamkeit instrumentalisiert wird, so ist dies an Lächerlichkeit kaum zu überbieten“,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40 110 - 7012presse-parlamentsklub@fpoe.athttp://www.fpoe-parlamentsklub.athttp://www.fpoe.atStichworteFPÖBelakowitschSozialesArbeitSPÖPolitikRegierungspolitikInnenpolitikChannelPolitikChronik</t>
  </si>
  <si>
    <t>FPÖ-Linder: „Effektive Hilfe gegen Borkenkäferproblem für Österreichs Land- und Forstwirte ermöglicht“</t>
  </si>
  <si>
    <t>„Bundesministerin Mag. Hartinger-Klein veranlasst kurzfristige Aufstockung der Saisonarbeitskräfte in der Land- und Forstwirtschaft“</t>
  </si>
  <si>
    <t>https://www.ots.at/presseaussendung/OTS_20180804_OTS0007/fpoe-linder-effektive-hilfe-gegen-borkenkaeferproblem-fuer-oesterreichs-land-und-forstwirte-ermoeglicht</t>
  </si>
  <si>
    <t>„Bundesministerin Mag. Hartinger-Klein veranlasst kurzfristige Aufstockung der Saisonarbeitskräfte in der Land- und Forstwirtschaft“Wien (OTS) -„Aufgrund der hohen Borkenkäferpopulation in vielen Teilen Österreichs hat Sozialministerin Mag. Beate Hartinger-Klein die kurzfristige Aufstockung der Saisonarbeitsplätze in der Land- und Forstwirtschaft veranlasst. Angesichts der hohen Trockenheit und der dadurch überhandnehmenden Borkenkäfer in vielen Bundesländern ist dies ein wichtiger und notwendiger Schritt, um größere Schäden für die heimischen Land- und Forstwirte abzuwenden“, so der freiheitliche Agrarsprecher NAbg. Maximilian Linder.„Bundesministerin Hartinger-Klein reagierte damit rasch auf die Sorgen der österreichischen Land- und Forstwirte. Die Kontingenterhöhung ist eine effektive und wesentliche Maßnahme, um den Betroffenen schnellstmöglich helfen zu können. Nur so kann ein größerer Schaden für unsere Bauern verhindert werden“, bekräftigte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40 110 - 7012presse-parlamentsklub@fpoe.athttp://www.fpoe-parlamentsklub.athttp://www.fpoe.atStichworteFPÖLinderLandwirtschaftForstwirtschaftHartinger-KleinWirtschaft und FinanzenBranchenAgrarChannelPolitik</t>
  </si>
  <si>
    <t>FPÖ-Schrangl zu WBV-GFW: "Wien muss das Wohnungsgemeinnützigkeitsgesetz umsetzen"</t>
  </si>
  <si>
    <t>"Überprüfung der MA 50 drängt sich auf"</t>
  </si>
  <si>
    <t>https://www.ots.at/presseaussendung/OTS_20180803_OTS0097/fpoe-schrangl-zu-wbv-gfw-wien-muss-das-wohnungsgemeinnuetzigkeitsgesetz-umsetzen</t>
  </si>
  <si>
    <t>"Überprüfung der MA 50 drängt sich auf"Wien (OTS) -"Bundesgesetze müssen auch in Wien gelten. Was in der Bundeshauptstadt in der Causa WBV-GFW bisher passiert ist, scheint mehr als fragwürdig", kommentierte FPÖ-Bautensprecher NAbg. Mag. Philipp Schrangl die heutigen Enthüllungen der Tageszeitung "Die Presse".Ein Gutachten der Finanz bestätigt die Position des Wirtschaftsministeriums und des genossenschaftlichen Revisionsverbandes. "Die Anteilstransaktion an der Mutter der Bauvereinigung ist nicht genehmigungsfähig. Zu diesem Schluss kommen Gutachter und das ist auch gesetzlich determiniert", forderte Schrangl rechtskonforme Vorgangsweisen ein. "Die Rolle der MA 50 als Aufsichtsbehörde gilt es mittlerweile zu hinterfragen. Eine Überprüfung der Behörde drängt sich auf", so die Forderung Schrangls nach Transparenz."Angesichts dieser Fehlentwicklungen in der Causa WBV-GFW sollte man andenken, die Aufsicht wieder im Wirtschaftsministerium zu bündeln", fundierte Schrangl seine Kritik.OTS-ORIGINALTEXT PRESSEAUSSENDUNG UNTER AUSSCHLIESSLICHER
INHALTLICHER VERANTWORTUNG DES AUSSENDERS - WWW.OTS.AT | FPKprintRückfragen &amp; KontaktFreiheitlicher Parlamentsklub01/ 40 110 - 7012presse-parlamentsklub@fpoe.athttp://www.fpoe-parlamentsklub.athttp://www.fpoe.atStichworteFPÖSchranglWohnungsgemeinnützigkeitsgesetzWienChannelPolitik</t>
  </si>
  <si>
    <t>FPÖ-Gudenus: „Asyl bedeutet Schutz auf Zeit und darf keinesfalls als Hintertür für Wirtschaftsflüchtlinge missbraucht werden“</t>
  </si>
  <si>
    <t>Wien (OTS) - „Die aufschiebende Wirkung eines negativen Asylbescheids für Lehrlinge würde zu einer Aufweichung unseres Asyl- und Fremdenrechts beitragen und somit unsere geltenden Gesetze ad absurdum führen“,...</t>
  </si>
  <si>
    <t>https://www.ots.at/presseaussendung/OTS_20180803_OTS0050/fpoe-gudenus-asyl-bedeutet-schutz-auf-zeit-und-darf-keinesfalls-als-hintertuer-fuer-wirtschaftsfluechtlinge-missbraucht-werden</t>
  </si>
  <si>
    <t>Wien (OTS) -„Die aufschiebende Wirkung eines negativen Asylbescheids für Lehrlinge würde zu einer Aufweichung unseres Asyl- und Fremdenrechts beitragen und somit unsere geltenden Gesetze ad absurdum führen“, erklärte der geschäftsführende FPÖ-Klubobmann NAbg. Mag. Johann Gudenus hinsichtlich der Kritik der Kinder- und Jugendanwaltschaften, die in einem offenen Brief gegen die verschärfte Asylpolitik protestiert haben.„Würden wir nun unser bestehendes Rechtssystem für Asylwerber in Lehrverhältnissen aushebeln, würde dies ein vollkommen falsches Signal senden und weitere unerfüllbare Erwartungshaltungen wecken. Damit würde den illegalen Wirtschaftsflüchtlingen-  unter dem Deckmantel des Asyl - Tür und Tor geöffnet werden“, so Gudenus.„Wir können nicht als Retter für die ganze Welt agieren und dabei unseren Rechtsstaat mit Füßen treten. Der Ausgang eines rechtsstaatlichen Verfahrens ist zu akzeptieren und darf es daher keine aufschiebende Wirkung für negative Asylbescheide geben - Asyl bedeutet Schutz auf Zeit und darf keinesfalls als  Hintertür für Wirtschaftsflüchtlinge missbraucht werden“,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40 110 - 7012presse-parlamentsklub@fpoe.athttp://www.fpoe-parlamentsklub.athttp://www.fpoe.atStichworteFPÖGudenusAsylMigrationPolitikInt. BeziehungenRegierungspolitikChannelPolitik</t>
  </si>
  <si>
    <t>AUF/FPÖ: Werner Herbert begrüßt moderne Rekrutierungskampagne der Polizei</t>
  </si>
  <si>
    <t>Flotte Fahrzeuge sprechen junge Menschen gezielt an – Personaloffensive wird Polizistinnen und Polizisten massiv entlasten</t>
  </si>
  <si>
    <t>https://www.ots.at/presseaussendung/OTS_20180802_OTS0121/auffpoe-werner-herbert-begruesst-moderne-rekrutierungskampagne-der-polizei</t>
  </si>
  <si>
    <t>Flotte Fahrzeuge sprechen junge Menschen gezielt an – Personaloffensive wird Polizistinnen und Polizisten massiv entlastenWien (OTS) -Der AUF-Bundesvorsitzende und freiheitliche Bereichssprecher für den Öffentlichen Dienst, NAbg. Werner Herbert, machte sich in der Rossauer Kaserne persönlich ein Bild vom neuen Rekrutierungsfahrzeug der Polizei, einem KTM X-Bow. „Das Auto ist ein Publikumsmagnet, es spricht unsere Polizistinnen und Polizisten ebenso positiv an wie potentielle Bewerber für den Polizeiberuf“, so sein Fazit nach einem Fototermin.Herbert sieht die Besetzung der von Innenminister Herbert Kickl ausverhandelten zusätzlichen Planstellen als große Herausforderung für die Polizei und begrüßt daher das moderne Marketing- und Rekrutierungskonzept, das auf den auffälligen Fahrzeugen – neben dem KTM-Flitzer steht auch ein G-Klasse-Mercedes zur Verfügung – ebenso aufbaut wie auf Präsenz bei Großveranstaltungen vor allem im Bereich Sport. „Diese Herangehensweise zielt genau auf jene Menschen, die wir bei der Polizei wollen und dringend brauchen: junge, dynamische, sportliche und verantwortungsbewusste Männer und Frauen“, so Herbert.Neben den wichtigen Akzenten, die unter Innenminister Kickl im Ausrüstungsbereich etwa bei den stichfesten ballistischen Gilets oder auch durch die Neuanschaffung von Sturmgewehren gesetzt wurden und werden, sei es vor allem das nun endlich paktierte zusätzlich Personal, das die Arbeitssituation der Polizistinnen und Polizisten massiv verbessern werde. „Umso wichtiger ist es nun, genug geeignete Bewerber zu finden, um diese Personaloffensive mit Leben zu erfüllen. Die Rekrutierungs-Spezialisten in der Kommunikationsabteilung des Innenministeriums sorgen dafür, dass dieser Plan aufgehen wird“, zeigt sich der AUF-Vorsitzende zuversichtlich.OTS-ORIGINALTEXT PRESSEAUSSENDUNG UNTER AUSSCHLIESSLICHER
INHALTLICHER VERANTWORTUNG DES AUSSENDERS - WWW.OTS.AT | FPKprintRückfragen &amp; KontaktFreiheitlicher Parlamentsklub01/ 40 110 - 7012presse-parlamentsklub@fpoe.athttp://www.fpoe-parlamentsklub.athttp://www.fpoe.atStichworteFPÖHerbertInneresPolizeiChannelPolitikChronik</t>
  </si>
  <si>
    <t>FPÖ-Hafenecker: „Der saubern Herren Pfuscherei ist, merk ich, schon bei Euch Maxime“</t>
  </si>
  <si>
    <t>„Doppelbezug und Scheinheiligkeit passen nicht zu propagierter sozialer Gerechtigkeit der SPÖ“</t>
  </si>
  <si>
    <t>https://www.ots.at/presseaussendung/OTS_20180802_OTS0052/fpoe-hafenecker-der-saubern-herren-pfuscherei-ist-merk-ich-schon-bei-euch-maxime</t>
  </si>
  <si>
    <t>„Doppelbezug und Scheinheiligkeit passen nicht zu propagierter sozialer Gerechtigkeit der SPÖ“Wien (OTS) -„Kein anderes Zitat aus Goethes Faust trifft es wohl besser, wenn man die vergangenen SPÖ-Regierungsjahre betrachtet. Getrieben von einer Kraft der Scheinheiligkeit betont Christian Kern zwar, dass sich seine SPÖ für die Arbeitnehmer Österreichs einsetzt und für den sozialen Frieden steht, aber die Wirklichkeit sieht doch ganz anders aus. Durch rote Federnführerschaft müssen Mindestpensionisten Armut erleiden, werden abertausende Migranten nach Österreich gelockt und eingeschleust, wurde versucht, die Wehrpflicht abzuschaffen und das Heer wurde ausgehungert und moralisch desavouiert. Selbst die Polizei musste unter den Sicherheitsverhinderern der SPÖ Einbußen erleiden“, zählte der freiheitliche Generalsekretär NAbg. Christian Hafenecker nur einige der sozialistischen Verfehlungen auf.„Wo die SPÖ das Sagen hat, zahlt der Steuerzahler drauf. Das aktuellste Beispiel ist die Stadt Wien. Man könne mittlerweile Bücher mit der Steuergeldverprassung der roten Bürgermeister füllen - der Beste seines Faches war Michael Häupl. Wunderheiler, Fehlplanungen und Bauzaunwartung sind wohl nur wenige Beispiele, wie sich die SPÖ den Umgang mit sauer verdientem Steuergeld vorstellt - Freunderlwirtschaft verbunden mit wirtschaftlicher Naivität“, so Hafenecker.„Inmitten des Regierungsdilemmas und der Superverschuldung erscheint eine Märchenprinzessin, alias Christian Kern, und soll die zerrüttete Partei samt zerstrittener Regierung retten. Wie wir wissen, ist dieses Märchen für die Prinzessin nicht gut ausgegangen und der böse Wolf in Form des Wählers hat die vermeintliche Märchenwelt der SPÖ platzen lassen“.„An diesem Punkt des roten Scheiterns beginnt die große Scheinheiligkeit des Herrn Kern. Nach seiner berechtigten Abwahl und dem damit verbundenen Verlust des Bundeskanzlers, musste er als ‚einfacher‘ Abgeordneter weiterarbeiten – nein arbeitslos war er freilich nicht, 8700 Euro monatlich waren ihm doch weiterhin gewiss. Das war ihm natürlich zu wenig und nun bekommt er ein Taschengeld von seiner hochverschuldeten SPÖ von zusätzlich über 6000 Euro jeden Monat ausbezahlt. Von einer Partei, die ihre Immobilien verkaufen muss, um nicht komplett bankrott zu gehen – das Geld ist ja nicht fort, es hat ja nur ein Anderer“, resümierte Hafenecker.„Die SPÖ hat mit sozialer Verantwortung und Gerechtigkeit so viel am Hut wie ein Kaninchen mit dem Fliegen, ihre Scheinheiligkeit sollte sie schnellst möglich ablegen und sich ihrer eigenen Geschichte erinnern, in der der Einsatz für Österreich und seiner Bevölkerung noch oberste Priorität hatte. Die Augen vor der Realität zu verschliessen, kann nicht die Politik eines modernen Österreichs oder Europas sein, denn ‚Schlimmer als blind sein, ist nicht sehen wollen‘ betonte schon Genosse Lenin und diese SPÖ will nicht sehen in welche Krisen sie Österreich in den letzten Jahren taumeln hat lassen. Krisen, welche die neue Bundesregierung nun bewältigen muss, zum Wohle aller Bürger unseres Landes“, bekräftigte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40 110 - 7012presse-parlamentsklub@fpoe.athttp://www.fpoe-parlamentsklub.athttp://www.fpoe.atStichworteFPÖHafeneckerSPÖKernChannelPolitikChronik</t>
  </si>
  <si>
    <t>FPÖ-Hafenecker: „Grüne Doppelmoral beleidigt Andenken an Holocaust-Opfer“</t>
  </si>
  <si>
    <t>Wien (OTS) - „Der Umgang mit den Verbrechen des Nationalsozialismus und dessen Millionen an Opfern darf nicht für Parteipolitik und schon gar nicht einem Sarkasmus dienen. Das sollte für jede Partei gelten, auch...</t>
  </si>
  <si>
    <t>https://www.ots.at/presseaussendung/OTS_20180801_OTS0030/fpoe-hafenecker-gruene-doppelmoral-beleidigt-andenken-an-holocaust-opfer</t>
  </si>
  <si>
    <t>Wien (OTS) -„Der Umgang mit den Verbrechen des Nationalsozialismus und dessen Millionen an Opfern darf nicht für Parteipolitik und schon gar nicht einem Sarkasmus dienen. Das sollte für jede Partei gelten, auch für die Grüne Randgruppe des Michel Reimon“, betonte der freiheitliche Generalsekretär NAbg. Christian Hafenecker.„Es ist wieder einmal ein Zeugnis von gelebter Doppelmoral, wie die Grünen die Gedenkstätte Mauthausen für ihr politisches Kalkül missbrauchen, wenn sie dort mit Reimon ‚den Führer machen wollen‘. Abgesehen von dieser ungeheuerlichen Entgleisung, sind diese wahrlich entbehrlichen Wortmeldungen eines Europa-Mandatars unwürdig, vor allem wenn es gegen einen Minister eines benachbarten EU-Staates, wie Italien gerichtet ist“,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40 110 - 7012presse-parlamentsklub@fpoe.athttp://www.fpoe-parlamentsklub.athttp://www.fpoe.atStichworteFPÖHafeneckerReimonGrüneSalviniChannelPolitik</t>
  </si>
  <si>
    <t>FPÖ-Hafenecker zu Tempo 140: Verkehrsminister Hofer ist am Puls der Zeit</t>
  </si>
  <si>
    <t>Wien (OTS) - Die linke Opposition inklusive der NGOs hat offenbar die technologischen Entwicklungen der letzten Jahre im KFZ-Bereich sowie den Ausbau der Autobahnen verschlafen. Sonst würden auch deren Vertreter...</t>
  </si>
  <si>
    <t>https://www.ots.at/presseaussendung/OTS_20180731_OTS0089/fpoe-hafenecker-zu-tempo-140-verkehrsminister-hofer-ist-am-puls-der-zeit</t>
  </si>
  <si>
    <t>Wien (OTS) -Die linke Opposition inklusive der NGOs hat offenbar die technologischen Entwicklungen der letzten Jahre im KFZ-Bereich sowie den Ausbau der Autobahnen verschlafen. Sonst würden auch deren Vertreter erkennen, dass absolut gar nichts gegen Tempo 140 Höchstgeschwindigkeit auf gut ausgebauten Autobahn-Abschnitten spricht. Verkehrsminister Norbert Hofer ist hier am Puls der Zeit und hat erkannt, dass die Autofahrerinnen und Autofahrer gerne zügig weiterkommen und entspricht diesem Wunsch“, so FPÖ-Verkehrssprecher und Generalsekretär NAbg. Christian Hafenecker, der auch darauf verweist, dass die Streckenabschnitte sorgfältig mit Verkehrssicherheitsexperten ausgewählt wurden.OTS-ORIGINALTEXT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40 110 - 7012presse-parlamentsklub@fpoe.athttp://www.fpoe-parlamentsklub.athttp://www.fpoe.atStichworteFPÖHafeneckerVerkehrChannelPolitikChronik</t>
  </si>
  <si>
    <t>FPÖ-Kappel: "EU-Ratspräsidentschaft nutzen, um europäische Vereinbarung für Digitalsteuer zu erreichen"</t>
  </si>
  <si>
    <t>"Internetgiganten wie Google und Co. sind effektive steuerrechtliche Grenzen zu setzen"</t>
  </si>
  <si>
    <t>https://www.ots.at/presseaussendung/OTS_20180731_OTS0050/fpoe-kappel-eu-ratspraesidentschaft-nutzen-um-europaeische-vereinbarung-fuer-digitalsteuer-zu-erreichen</t>
  </si>
  <si>
    <t>"Internetgiganten wie Google und Co. sind effektive steuerrechtliche Grenzen zu setzen"Wien (OTS) -„Die Kartellstrafe der EU-Kommission gegen Google in der Höhe von 4,7 Milliarden Euro ist ein erster Schritt in die richtige Richtung, um Internetgiganten künftig rechtlich stärker in die Pflicht zu nehmen. Nicht nur aus datenschutz- sondern auch aus steuerrechtlichen Gründen“, so die freiheitliche EU-Abgeordnete Dr. Barbara Kappel.„Unternehmen wie Google, Apple oder Amazon bezahlen derzeit nur Steuern auf ihre Gewinne, die sie in Niedrigsteuerländern wie Irland, Luxemburg oder den Bermudas ausweisen, dass diese Gewinne jedoch oftmals in anderen EU-Staaten erwirtschaftet wurden ist ein Faktum. Dennoch bezahlen Unternehmen wie Apple in manchen Jahren nur 0,005 Prozent Steuern auf Profite die in Europa erzielt wurden. Durch diese Praxis gehen den Mitgliedstaaten in hohem Ausmaß Steuereinnahmen verloren, gleichzeitig kommt es zu einer massiven Wettbewerbsverzerrung im EU-Raum. Klein- und Mittelbetreibe in Internet- und Technologiebereichen müssen nämlich durchschnittlich 23 Prozent ihrer Gewinne an den Fiskus abliefern und können daher unter diesen Umständen mit den Großkonzernen nicht konkurrieren. Diese sollen daher verpflichtet werden, künftig in den einzelnen EU-Ländern Steuern auf Grundlage ihres Umsatzes zu bezahlen, etwa durch eine eigene Digitalsteuer“, meinte Kappel weiter.„Gelingen kann dies beispielsweise über die Schaffung digitaler Betriebsstätten. Internetkonzerne wären dadurch verpflichtet, sich in jenen Ländern mit eigenen Zweigstellen niederzulassen und Steuern zu bezahlen wo auch die Nutzer sind. Rascher umsetzbar wäre aber eine sogenannte ‚Digital Service Tax‘. Diese sieht vor, dass Konzerne mit einem größeren Umsatz als 750 Millionen Euro im Jahr und mindestens 50 Millionen erwirtschafteten Euro davon in Europa, drei Prozent an die nationalen Steuerbehörden bezahlen. Somit würde man auch ein Zeichen in Richtung höher besteuerten KMU´s senden. Gerade in Österreich könnte auch die Körperschaftssteuer für Google und Co. greifen. Wenn etwa Suchmaschinenanbieter wie Google Daten ihrer Benutzer in den jeweiligen Ländern zum eigenen Vorteil verwerten, sollten sie dafür auch zur Kasse gebeten werden“, so die Forderungen Kappels.„Letztlich ist es wichtig, dass sich Österreich im Rahmen des EU-Ratsvorsitzes für eine gemeinsame, europäische Vereinbarung einsetzt, die Steuervermeidung Grenzen setzt und Internetmultis dazu verpflichtet ihre Gewinne auch in dem Land zu versteuern wo sie tatsächlich erwirtschaftet wurden“,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40 110 - 7012presse-parlamentsklub@fpoe.athttp://www.fpoe-parlamentsklub.athttp://www.fpoe.atStichworteFPÖKappelEUDigitalsteuerChannelPolitik</t>
  </si>
  <si>
    <t>FPÖ-Bösch weist Angriffe von SPÖ-Plessl zurück</t>
  </si>
  <si>
    <t>Wien (OTS) - Der freiheitlich Wehrsprecher NAbg. Dr. Reinhard E. Bösch, Obmann des Landesverteidigungsausschusses, weist die Kritik des SPÖ-Wehrsprechers als inhaltslosen Angriff einer orientierungslosen Opposition...</t>
  </si>
  <si>
    <t>https://www.ots.at/presseaussendung/OTS_20180730_OTS0089/fpoe-boesch-weist-angriffe-von-spoe-plessl-zurueck</t>
  </si>
  <si>
    <t>Wien (OTS) -Der freiheitlich Wehrsprecher NAbg. Dr. Reinhard E. Bösch, Obmann des Landesverteidigungsausschusses, weist die Kritik des SPÖ-Wehrsprechers als inhaltslosen Angriff einer orientierungslosen Opposition zurück.Mit Mario Kunasek, so Bösch, sei seit vielen Jahren wieder ein Mann der Truppe an der Spitz des Landesverteidigungsministeriums. Kunasek habe für die Jahre 2018 und 2019 mit einem Budgetplus von 181 Millionen Euro den Wiederaufbau des Heeres für diese beiden Jahre gesichert.„Der ihm von seinen Vorgängern überlassene Beschaffungsstau kann nicht in zwei Jahren beseitigt werden. Die neue österreichische Bundesregierung hat sich aber in ihrem Regierungsprogramm klar zur Beseitigung dieser Misere und zur Stärkung der Miliz bekannt. Der Vorschlag Kunaseks zur Reform der Wehrdienstdauer dient ausschließlich Überlegungen in diese Richtung und ist als Diskussionsgrundlage zu verstehen.“Abschließend erklärt Bösch, dass der Minister selbstverständlich intensiv an einer Sicherstellung der notwendigen Budgetmittel arbeite und dabei die Unterstützung aller brauche. Die Sicherheit Österreichs und seiner Bevölkerung habe oberste Priorität.OTS-ORIGINALTEXT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40 110 - 7012presse-parlamentsklub@fpoe.athttp://www.fpoe-parlamentsklub.athttp://www.fpoe.atStichworteFPÖBöschBundesheerSPÖPlesslChannelPolitik</t>
  </si>
  <si>
    <t>FPÖ-Linder: „Ersatz von Internatskosten für Lehrlinge in der Land- und Forstwirtschaft kommt“</t>
  </si>
  <si>
    <t>„Gesetzesnovelle gilt rückwirkend mit 1. Jänner 2018 – 360.000 Euro Ersparnis für land- und forstwirtschaftliche Ausbildungsbetriebe“</t>
  </si>
  <si>
    <t>https://www.ots.at/presseaussendung/OTS_20180730_OTS0023/fpoe-linder-ersatz-von-internatskosten-fuer-lehrlinge-in-der-land-und-forstwirtschaft-kommt</t>
  </si>
  <si>
    <t>„Gesetzesnovelle gilt rückwirkend mit 1. Jänner 2018 – 360.000 Euro Ersparnis für land- und forstwirtschaftliche Ausbildungsbetriebe“Wien (OTS) -Bereits am 20. September 2017 hat der Nationalrat den Kostenersatz für Unterkunft und Verpflegung in Lehrlingsheimen auf der Grundlage des Berufsausbildungsgesetzes beschlossen. Diese Gesetzesnovelle umfasste leider nicht die Lehrlinge in land- und forstwirtschaftlichen Betrieben, da für jene in diesem Fall das Landarbeitsgesetz gilt. Hier wird nun nachgebessert: „Als freiheitlicher Agrarsprecher freut es mich besonders, dass nun auch die Lehrlinge der Land- und Forstwirtschaft, beziehungsweise deren Ausbildungsbetriebe, die Kosten für Unterkunft und Verpflegung in den Lehrlingsheimen ersetzt bekommen“, bekräftigte der freiheitliche Agrarsprecher NAbg. Maximilian Linder.Die Gesetzesnovelle tritt rückwirkend mit 1. Jänner 2018 in Kraft und stellt damit sicher, dass nun alle Lehrlinge in Österreich in Bezug auf den Heimkostenersatz gleichgestellt sind. Die Abwicklung wird wie bei allen anderen Lehrberufen über die Landesstellen der Wirtschaftskammer erfolgen. „Unsere österreichischen land- und forstwirtschaftlichen Ausbildungsbetriebe werden sich durch diese Initiative bis zu 360.000 Euro im Jahr ersparen können“, freute sich Linder.Diese Novelle ist ein weiterer Anreiz mehr Lehrstellen zu schaffen, um so der Jugendarbeitslosigkeit weiter erfolgreich entgegen wirken zu können. „Als aktiver Landwirt war mir diese Initiative für unsere Lehrlinge und deren Ausbildungsbetriebe ein besonderes Anliegen - für eine sichere Zukunft unserer Bauern und ihrer Betriebe“,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40 110 - 7012presse-parlamentsklub@fpoe.athttp://www.fpoe-parlamentsklub.athttp://www.fpoe.atStichworteFPÖLinderAgrarLehrlingeSozialesWirtschaft und FinanzenBranchenPolitikRegierungspolitikInnenpolitikChannelPolitikChronik</t>
  </si>
  <si>
    <t>FPÖ-Gudenus: „Österreich darf nicht mehr das Sozialparadies für Wirtschaftsmigranten aus aller Welt sein“</t>
  </si>
  <si>
    <t>„ ,Sozialtourismus‘ muss eingedämmt werden“</t>
  </si>
  <si>
    <t>https://www.ots.at/presseaussendung/OTS_20180728_OTS0014/fpoe-gudenus-oesterreich-darf-nicht-mehr-das-sozialparadies-fuer-wirtschaftsmigranten-aus-aller-welt-sein</t>
  </si>
  <si>
    <t>„ ,Sozialtourismus‘ muss eingedämmt werden“Wien (OTS) -„Wenn ein Österreicher in eine Notsituation gerät, soll er weiterhin jede mögliche Unterstützung von Seiten des Staates erfahren, um Armut zu vermeiden. Aber um dieses System des österreichischen Sozialstaates aufrecht zu erhalten, wird es auch unabdingbar sein, den ,Sozialtourismus‘ einzudämmen. Daher ist ein Ziel dieser Bundesregierung Anreize für Personen, die sich der Integration und somit auch dem Arbeitsmarkt verweigern, abzuschaffen und dadurch zu verhindern, dass unser Sozialsystem ausgenutzt wird“, erklärte der geschäftsführende FPÖ-Klubobmann NAbg. Mag. Johann Gudenus hinsichtlich der künstlich erschaffenen medialen Aufregung bezüglich der Aussage von Bundesministerin Mag. Hartinger-Klein zur Mindestsicherung.„Die Aussage der Bundesministerin wurde vollkommen aus dem Zusammenhang gerissen und – scheinbar absichtlich – falsch interpretiert, um wieder einmal unnötige Panik zu erzeugen. Die geplanten Änderungen bei der Mindestsicherung sollen bisher bestehende Missstände bereinigen. Dazu zählt auch, dass Migranten, die nur nach Österreich gekommen sind, um es sich auf Kosten unserer hart arbeitenden Bevölkerung in unserem Sozialstaat gemütlich zu machen, künftig zum Großteil nur noch in Form von Sachleistungen unterstützt werden sollen. Geldleistungen sollen dabei auf ein Mindestmaß reduziert werden. Denn wer uneingeladen zu uns kommt und sich dann noch über zu geringe Sozialleistungen beschwert, sollte überlegen, ob er nicht lieber wieder heimkehrt“, betonte Gudenus.„Es ist notwendig, dass eine bewusste Differenzierung stattfindet, zwischen jenen Personen, die unverschuldet in eine Notsituation geraten und jenen, die versuchen unser soziales Sicherungsnetz auszunutzen. Nur dadurch ist soziale Gerechtigkeit möglich, von der die österreichische Bevölkerung profitieren wird. Es muss endlich sichergestellt werden, dass Österreich nicht mehr das Sozialparadies für Wirtschaftsmigranten aus aller Welt ist, wie es unter den Bundeskanzlern der SPÖ gang und gäbe geworden ist. Wir sorgen für ordentliche und gerechte Verhältnisse“, erklärte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40 110 - 7012presse-parlamentsklub@fpoe.athttp://www.fpoe-parlamentsklub.athttp://www.fpoe.atStichworteFPÖGudenusSozialesMigrationÖsterreichPolitikRegierungspolitikInnenpolitikChannelPolitikChronik</t>
  </si>
  <si>
    <t>FPÖ-Hafenecker: „SPÖ zeigt wieder, dass sie nicht für Österreicher da ist“</t>
  </si>
  <si>
    <t>„Aus dem Zusammenhang gerissene Aussagen, welche Ministerin Hartinger-Klein in den Mund gelegt werden, sind eher Pflaster- und Silbersteinmethoden als anständige Politik“</t>
  </si>
  <si>
    <t>https://www.ots.at/presseaussendung/OTS_20180727_OTS0120/fpoe-hafenecker-spoe-zeigt-wieder-dass-sie-nicht-fuer-oesterreicher-da-ist</t>
  </si>
  <si>
    <t>„Aus dem Zusammenhang gerissene Aussagen, welche Ministerin Hartinger-Klein in den Mund gelegt werden, sind eher Pflaster- und Silbersteinmethoden als anständige Politik“Wien (OTS) -„Die Aussagen des SPÖ-Bundesgeschäftsführers Lercher zeigen wieder einmal, dass er und seine Partei eher kommunistischen Träumen nachhängt, als an die österreichische Bevölkerung zu denken. Völlig aus den Wolken gegriffene Wortmeldungen Glauben schenkend, vergleicht er die Situation eines betreuten Einwanderers mit bezahlter Wohnung, bezahltem und täglich frisch gekochtem Essen, bezahltem Mobiltelefon und frischer Wäsche mit den Armen der Ärmsten in Österreich. Genau diese Personen sollen von unserer Regierung versorgt und aus der Armut gerissen werden – und nicht bestens versorgte Einwanderer“, so der FPÖ-Generealsekretär NAbg. Christian Hafenecker.„Die von Marx Lercher gerittene Attacke passt eher auf einen Ponyhof der sozialistischen Internationalen, wenn er das Gehalt eines Ministers oder einer Ministerin ins Spiel bringt, denn der Bundesgeschäftsführer der SommerlochPartei Österreichs wird auch nicht gerade am Hungertuch nagen – im Gegensatz zu vielen Österreichern, welche unter den vielen Kanzlerschaften der SPÖ in die Armut getrieben worden sind. Ob unverschuldet, ob alleinerziehend oder sozial vergessen, die sogenannten Sozialdemokraten mit ihren Pfründen und gut vom ‚System‘ bezahlten aber veralteten Institutionen haben ihnen ‚das letzte Hemd‘ ausgezogen. Selbst vor der sogenannten ‚Mittelschicht‘ und dem ‚Bürgertum‘ wurde von den Sozialisten nicht haltgemacht, die Stütze der österreichischen Wirtschaft wurde mit Abgaben und Steuern bombardiert. Genau hier setzt die Bundesregierung an, den Armen soll geholfen, Arbeitsplätze geschaffen und Österreicher bevorzugt werden. Aus dem Zusammenhang gerissene Aussagen, welche einer Ministerin in den Mund gelegt werden, sind eher Pflaster- und Silbersteinmethoden als anständige Politik“,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40 110 - 7012presse-parlamentsklub@fpoe.athttp://www.fpoe-parlamentsklub.athttp://www.fpoe.atStichworteFPÖHafeneckerSPÖLercherSozialesPolitikRegierungspolitikInnenpolitikChannelPolitik</t>
  </si>
  <si>
    <t>FPÖ-Gudenus: „Sozialbauwohnungsmandatar Muchitsch predigt Wasser und trinkt Wein“</t>
  </si>
  <si>
    <t>Wien (OTS) - „Es ist ja schon fast eine Ironie, wenn der SPÖ-Sozialsprecher und Gewerkschaftsbonze Muchitsch von einem Sozialabbau durch die Bundesregierung spricht. Verzweifelt versucht die SPÖ in ihrer Pseudoopposition...</t>
  </si>
  <si>
    <t>https://www.ots.at/presseaussendung/OTS_20180726_OTS0066/fpoe-gudenus-sozialbauwohnungsmandatar-muchitsch-predigt-wasser-und-trinkt-wein</t>
  </si>
  <si>
    <t>Wien (OTS) -„Es ist ja schon fast eine Ironie, wenn der SPÖ-Sozialsprecher und Gewerkschaftsbonze Muchitsch von einem Sozialabbau durch die Bundesregierung spricht. Verzweifelt versucht die SPÖ in ihrer Pseudoopposition das Sommerloch zu füllen, in dem sie Pressekonferenzen abhält und der Regierungen Drohungen, wie „es wird ein heißer Herbst werden“ ausspricht. Hier wird mit Provokationen, Drohungen und bewusst platzierten Unwahrheiten die Bevölkerung verunsichert. In Wirklichkeit gehe es der SPÖ mit ihren Gewerkschaften nur um alte Pfründe und gutbezahlte Posten“, stellte der geschäftsführende FPÖ-Klubobmann NAbg. Mag. Johann Gudenus fest.„Dass ein Gewerkschaftsschwergewicht wie Muchitsch überhaupt SPÖ-Sozialsprecher sein kann, zeigt ja schon wie es die Sozialdemokraten mit ‚sozial‘ halten, bewohnt er doch mit seinem stattlichen Salär eine Sozialbauwohnung im 8. Bezirk in Wien und bezahlt dafür etwa 300 Euro, damit dürfte es sich um eine der billigsten Wohnungen in der Josefstadt handeln. Wasser predigen und Wein trinken, das ist in Wirklichkeit alte sozialistische Tradition und aus Angst davor, trocken gelegt zu werden, schlägt man panisch um sich - zulasten Österreichs und seiner Bevölkerung“, betonte Gudenus und drückt damit aus, was sich viele denken, die SPÖ ist am Sand, die Bonzen haben ausgedient und das Parteimanagement trägt eine alte stolze Sozialdemokratie zu Grabe.OTS-ORIGINALTEXT PRESSEAUSSENDUNG UNTER AUSSCHLIESSLICHER
INHALTLICHER VERANTWORTUNG DES AUSSENDERS - WWW.OTS.AT | FPKprintRückfragen &amp; KontaktFreiheitlicher Parlamentsklub01/ 40 110 - 7012presse-parlamentsklub@fpoe.athttp://www.fpoe-parlamentsklub.athttp://www.fpoe.atStichworteFPÖGudenusSPÖMuchitschChannelPolitikChronik</t>
  </si>
  <si>
    <t>FPÖ-Hafenecker: „Die SPÖ im Sommerloch und Stimmungstief“</t>
  </si>
  <si>
    <t>„Gedanken an die Löwelstrasse - sozial sieht anders aus“</t>
  </si>
  <si>
    <t>https://www.ots.at/presseaussendung/OTS_20180726_OTS0064/fpoe-hafenecker-die-spoe-im-sommerloch-und-stimmungstief</t>
  </si>
  <si>
    <t>„Gedanken an die Löwelstrasse - sozial sieht anders aus“Wien (OTS) -„Der SPÖ-Bundesgeschäftsführer Max Lercher hat sich seinen Sommer sicherlich lieber in der schönen Steiermark vorgestellt. In den wunderbaren Wäldern inmitten der Berge seiner Heimat. Stattdessen sitzt er bei brütender Hitze in der Löwelstrasse, diktiert seine Presseaussendungen, prüft, ob seine Genossen brav Pressekonferenzen abhalten und achtet peinlich genau darauf, nicht mehr als acht Stunden am Tag zu arbeiten, denn das würde seinem Chef, trotz ‚Plan A‘, gar nicht gefallen. Freilich könnte man die gesetzlich angeordnete Mittagspause auch zur Arbeit verwenden. Acht Stunden am Tag, das ist nicht lang, wenn man diese ‚moralisch und inhaltlich darniederliegende Partei SPÖ‘ reanimieren möchte. Derweil hätte die Geschichte mit der Arbeitszeitflexibilisierung ja ganz gut angefangen, wenn nicht andere auch diese Idee gehabt hätten und die Wahl im Herbst in die Hose gegangen wäre“, bemüht sich der freiheitliche Generalsekretär NAbg. Christian Hafenecker in die Rolle des verzweifelten SPÖ-Bundesgeschäftsführer zu versetzen.„Es ist schon eine traurige Angelegenheit diese einst so stolze SPÖ waidwund liegen zu sehen, umringt von angehende Ärzten im ersten Studienabschnitt, welche verzweifelt versuchen, ihre Partei am Leben zu erhalten. Leider sehen sie nicht, dass sie selbst Teil dieses Patienten sind. Ein Sozialsprecher Muchitsch, zum Beispiel, der als Gewerkschaftsbonze und Abgeordneter zum Nationalrat genug Geld verdient, um sich eine angemessene Wohnung zu leisten. Nein, ‚der Polterer für soziale Gerechtigkeit‘ wohnt in einer Sozialbauwohnung im 8. Bezirk Wiens um etwa 300 Euro, eine der billigsten in der Josefstadt. Viele sind es ja nicht mehr, die dieser Partei helfen könnten. Schon gar nicht der fast schon charismatisch wirkende Klubobmann der SPÖ im Nationalrat Andreas Schieder, der ja lieber in Wien Bürgermeister geworden wäre, dabei seinen Genossen Ludwig anpatzt und schlechtredet, Wirts- und Kaffeehäuser retten will, aber deren Betreibern vorschreiben möchte, ob sie ihre bereits gebauten und teuer bezahlten Nichtraucherschutzeinrichtungen weiter als solche auch benutzen dürfen. Aber vielleicht denkt er sich gerade, dass es wohl besser ist und war, das Hotel Altmannsdorf verkaufen zu müssen, um dem Chef sein Gehalt zu zahlen, als auf einem Skandalkrankenhaus-Nord zu sitzen. Das soll jetzt auch mindestens 300 Millionen Euro mehr kosten als geplant, das ging sich mit vier Überstunden pro Tag auch nicht aus. Allein für die Bauzaunwartung hätte SPÖ Chef Kern ein ganzes Jahr arbeiten müssen, ohne sich eine neue Uhr kaufen zu können. Ja, die Zeiten sind hart, wenn man an der SPÖ hängt.“„Als das neue Feindbild der österreichischen Sozialdemokratie hat sich klar der Unternehmer herauskristallisiert. Er, der Risiken in Kauf nimmt, Personal beschäftigt, Steuern zahlt und im Endeffekt die komplette Wirtschaftsleistung unseres Landes darstellt, ist der erklärte Klassenfeind. Man könnte meinen, dass das ewiggestrig sei. Eine dieser scheinheiligen Klassenkämpferin ist Pamela Rendi-Wagner. Sie kämpft voller Inbrunst gegen die eigenen CETA-Beschlüsse und sitzt dafür mit den mächtigsten der Mächtigen am Bilderbergertreffen in Turin, um den Weg für eben jene Mächtigen leicht begehbar zu machen.“„Und so sieht man an ein paar wenigen Beispielen, wie die Inszenierung des Kurzzeitkanzler Kern, der ja selbst zu 95 Prozent inszeniert ist, in sich zusammenbricht, wie es sich ohne viel zu recherchieren zeigt, dass die SPÖ nur selbstherrlich an ihren Sesseln klebt und vor allem Wasser predigt und Wein trinkt. Das Sommerloch dürfte die Genossen noch mehr in ein Stimmungstief taumeln lassen. Da helfen auch keine Pflastersteine, welche selbst für das linke Medienlüfterl ‚Falter‘ eine ‚vertrottelte Aktion‘ war oder Drohbotschaften für einen heißen Herbst mehr“, richtet der freiheitliche Generalsekretär der Löwelstrasse aus.OTS-ORIGINALTEXT PRESSEAUSSENDUNG UNTER AUSSCHLIESSLICHER
INHALTLICHER VERANTWORTUNG DES AUSSENDERS - WWW.OTS.AT | FPKprintRückfragen &amp; KontaktFreiheitlicher Parlamentsklub01/ 40 110 - 7012presse-parlamentsklub@fpoe.athttp://www.fpoe-parlamentsklub.athttp://www.fpoe.atStichworteFPÖHafeneckerSPÖChannelPolitikChronik</t>
  </si>
  <si>
    <t>FPÖ-Gudenus: "SPÖ - Sechs Millionen Euro für 3.000 Wiener Sozialwohnungen?"</t>
  </si>
  <si>
    <t>"SPÖ-Ludwig fördert Spekulation mit Wiens sozialem Wohnbau"</t>
  </si>
  <si>
    <t>https://www.ots.at/presseaussendung/OTS_20180725_OTS0109/fpoe-gudenus-spoe-sechs-millionen-euro-fuer-3000-wiener-sozialwohnungen</t>
  </si>
  <si>
    <t>"SPÖ-Ludwig fördert Spekulation mit Wiens sozialem Wohnbau"Wien (OTS) -„Wo die SPÖ regiert, dürfen internationale Investoren auf enorme Gewinne durch die Spekulation mit tausenden Sozialwohnungen hoffen“, erinnerte der geschäftsführende FPÖ-Klubobmann Mag. Johann Gudenus an die merkwürdigen Vorgänge in der Causa WBV-GÖD bzw. WBV-GFW.„Die SPÖ spielt faktisch der Finanzwelt 3.000 Sozialwohnungen um sechs Millionen Euro in die Hände“, wurde Gudenus konkret. „Was hier passiert ist ein roter Schlag ins Gesicht gegen Österreich. Sozialer Wohnbau wird in gigantischen Paketen der Spekulation überlassen. Offensichtlich will Max Lercher durch polemische Angstmacherei davon ablenken“, kritisierte Gudenus den SPÖ-Bundesgeschäftsführer.„Lercher ist vollkommen unglaubwürdig, solange die SPÖ den Wiener sozialen Wohnbau zur gewinnträchtigen Spielwiese der Finanzwelt degradiert“,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40 110 - 7012presse-parlamentsklub@fpoe.athttp://www.fpoe-parlamentsklub.athttp://www.fpoe.atStichworteFPÖGudenusWohnbauWienSPÖWirtschaft und FinanzenBranchenBauChannelPolitik</t>
  </si>
  <si>
    <t>FPÖ-Gudenus an Lercher: „SPÖ begünstigt in Wien Sozialwohnungs-Spekulantentum“</t>
  </si>
  <si>
    <t>„Causa WBV-GÖD zeigt wie unsozial die Sozialdemokratie agiert“</t>
  </si>
  <si>
    <t>https://www.ots.at/presseaussendung/OTS_20180724_OTS0104/fpoe-gudenus-an-lercher-spoe-beguenstigt-in-wien-sozialwohnungs-spekulantentum</t>
  </si>
  <si>
    <t>„Causa WBV-GÖD zeigt wie unsozial die Sozialdemokratie agiert“Wien (OTS) -"Es ist die SPÖ, die Immobilien-Tycoonen in die Hände spielt. Das belegt die dramatische Causa rund um die gemeinnützige WBV-GÖD - nunmehr WBV-GFW - eindrucksvoll", sagte heute der geschäftsführende FPÖ-Klubobmann NAbg. Mag. Johann Gudenus auf die haltlosen Vorwürfe von SPÖ-Bundesgeschäftsführer Lercher."Die Wiener SPÖ ist gerade dabei, eine Kernschmelze im Ausmaß tausender Sozialwohnungen zu riskieren. Es ist diese Bundesregierung, die der Spekulation mit Sozialwohnungen den Kampf angesagt hat und kompromisslos auf der Seite der betroffenen Bewohner steht", verwies Gudenus auf die Novelle des Wohnungsgemeinnützigkeitsgesetzes und die lobenden Worte des genossenschaftlichen Dachverbandes dafür. "Während Herr Lercher über Mieterrechte schreibt, liefern seine Wiener Genossen - inklusive SPÖ-Bürgermeister Ludwig - tausende Sozialwohnungsmieter an die Finanzwelt aus", kritisierte Gudenus."Selbst bis zu einer SPÖ-geführten Privatisierung des Gemeindebaus ist es unter diesen Aspekten nur mehr ein kleiner Schritt. Das ist die traurige rote wohnpolitische Bilanz - ein mutwillig anmutender Super-GAU",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40 110 - 7012presse-parlamentsklub@fpoe.athttp://www.fpoe-parlamentsklub.athttp://www.fpoe.atStichworteFPÖGudenusSPÖMietenWohnbauWirtschaft und FinanzenBranchenBauChannelPolitikWirtschaft</t>
  </si>
  <si>
    <t>FPÖ-Schrangl: "Leistbares Wohnen statt roter Retro-Politik"</t>
  </si>
  <si>
    <t>"Horrende Kosten bei Neuvermietungen sind das Erbe der SPÖ"</t>
  </si>
  <si>
    <t>https://www.ots.at/presseaussendung/OTS_20180723_OTS0060/fpoe-schrangl-leistbares-wohnen-statt-roter-retro-politik</t>
  </si>
  <si>
    <t>"Horrende Kosten bei Neuvermietungen sind das Erbe der SPÖ"Wien (OTS) -"Offensichtlich versetzen die Erfolge der Bundesregierung in der Absicherung des sozialen Wohnbaus die SPÖ in höchste Nervosität", kommentierte der FPÖ-Bautensprecher NAbg. Mag. Philipp Schrangl die aktuellen Forderungen Christian Kerns."Es gibt zwei wirksame Mietzinsbremsen: Einen starken sozialen Mietwohnungssektor und ein ausreichendes Angebot an Wohnungen", argumentierte Schrangl. "Es war darum eine der ersten gesetzlichen Maßnahmen dieser Bundesregierung, den sozialen Wohnbau vor Spekulation zu schützen", erinnerte Schrangl an die jüngste Novelle des Wohnungsgemeinnützigkeitsgesetzes. "Wer im Parlament gegen den Schutz hunderttausender Mieter vor Wohnungsspekulation gestimmt hat, war die SPÖ", setzte Schrangl nach."Die von Kurzzeitkanzler Kern geforderte Mietzinsbremse ist ähnlich wenig praktikabel, wie die Maschinensteuer. Retro-Politik löst aber keine Probleme, sondern vergrößert sie nur", mahnte Schrangl Sachlichkeit ein. "Mit Kern macht sich der Bock zum Gärtner: Horrend hohe Mieten sind das wohnpolitische Erbe seiner SPÖ",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40 110 - 7012presse-parlamentsklub@fpoe.athttp://www.fpoe-parlamentsklub.athttp://www.fpoe.atStichworteFPÖSchranglBautenSPÖMietenChannelPolitik</t>
  </si>
  <si>
    <t>FPÖ-Gudenus ad Kern: „SPÖ blinkt links und biegt neoliberal ab“</t>
  </si>
  <si>
    <t>„SPÖ wollte Finanzmärkten hunderttausende Sozialwohnungen ausliefern“</t>
  </si>
  <si>
    <t>https://www.ots.at/presseaussendung/OTS_20180722_OTS0018/fpoe-gudenus-ad-kern-spoe-blinkt-links-und-biegt-neoliberal-ab</t>
  </si>
  <si>
    <t>„SPÖ wollte Finanzmärkten hunderttausende Sozialwohnungen ausliefern“Wien (OTS) -„Wenn SPÖ-Chef Kern nun versucht, sich als Schutzpatron von Österreichs Mietern zu gerieren, dann ist das bestenfalls zynisch", erinnerte heute der geschäftsführende FPÖ-Klubobmann NAbg. Mag. Johann Gudenus an die im 'Plan A' vom Kurzzeitkanzler vorgesehene faktische Zerstörung gemeinnütziger Bauvereinigungen."Die SPÖ wollte der Finanzwelt Tür und Tor in den sozialen Wohnbau öffnen. Es ist aber diese Bundesregierung, die derartigen Tendenzen einen gesetzlichen Riegel vorgeschoben hat", verwies Gudenus auf die neoliberale Wohnpolitik der Sozialdemokratie. "Hunderttausende Menschen hätten sich ihrer Wohnsicherheit beraubt gesehen, wenn der 'Plan A' umgesetzt worden wäre", stellte Gudenus klar.Wohnen sei ein Grundbedürfnis und die Bundesregierung trage diesem Umstand Rechnung. "Die SPÖ übt sich in billiger Polemik, während wir die Probleme der Menschen lösen. Am Beispiel der dramatisch hohen Wohnkosten in Wien zeigt sich deutlich, wie ausgebrannt Christian Kern und seine Genossen eigentlich wohnpolitisch sind",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40 110 - 7012presse-parlamentsklub@fpoe.athttp://www.fpoe-parlamentsklub.athttp://www.fpoe.atStichworteFPÖGudenusSPÖWohnbauKernWirtschaft und FinanzenBranchenBauChannelPolitikWirtschaft</t>
  </si>
  <si>
    <t>FPÖ-Hafenecker: „Rein populistisch motiviertes Manöver ohne Substanz von SPÖ-Niessl“</t>
  </si>
  <si>
    <t>„Damit sich 2015 nicht wiederholen kann, sind schon längst Vorkehrungen getroffen worden“</t>
  </si>
  <si>
    <t>https://www.ots.at/presseaussendung/OTS_20180722_OTS0016/fpoe-hafenecker-rein-populistisch-motiviertes-manoever-ohne-substanz-von-spoe-niessl</t>
  </si>
  <si>
    <t>„Damit sich 2015 nicht wiederholen kann, sind schon längst Vorkehrungen getroffen worden“Wien (OTS) -Als ein ‚rein populistisch motiviertes Manöver ohne Substanz‘ bezeichnete heute FPÖ-Generalsekretär NAbg. Christian Hafenecker die Kritik vom burgenländischen Landeshauptmann an der Bundesregierung. „Niessl scheint es bewusst verdrängt zu haben, dass es eine SPÖ-geführte Regierung war, die es 2015 unterlassen hat, sich auf einen Migrantenansturm vorzubereiten. Das Ergebnis muss auch dem Landeshauptmann vom Burgenland noch gut in Erinnerung sein - haben damals doch hunderttausende Illegale völlig unkontrolliert unsere Grenzen gestürmt und auch ungehindert übertreten können“, so Hafenecker.„Nun von der Regierung Taten in der Migrationsfrage einzufordern, ist mehr als hanebüchen, denn, damit sich 2015 nicht mehr wiederholen und sein Bundesland nicht wieder überrannt werden kann, wie unter seinem damaligen Polizeichef Doskozil, sind schon längst die notwendigen Vorkehrungen von Innenminister und Bundeskanzler getroffen worden. Mit Herbert Kickl ist ein Innenminister im Amt, der unter anderem mit der gebotenen Härte gegen die illegale Migration vorgeht und abgelehnte Asylwerber konsequent abschiebt. Auch wurde im vergangenen Juni eine gemeinsame Grenzschutzübung von Innen- und Verteidigungsministerium in Spielfeld erfolgreich absolviert. Derartiges hat es unter einer SPÖ-geführten nicht einmal in Ansätzen gegeben – das hätte sich Niessl zuerst einmal verinnerlichen sollen, bevor er dieser Regierung Untätigkeit vorwirft“,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40 110 - 7012presse-parlamentsklub@fpoe.athttp://www.fpoe-parlamentsklub.athttp://www.fpoe.atStichworteFPÖHafeneckerNiesslFlüchtlingeMigrationPolitikRegierungspolitikChannelPolitik</t>
  </si>
  <si>
    <t>FPÖ-Hafenecker zu Führerscheinprüfungen: „Integrationsmaßnahme mit Weitblick“</t>
  </si>
  <si>
    <t>Wien (OTS) - Der freiheitliche Verkehrssprecher und Generalsekretär NAbg. Christian Hafenecker begrüßte heute das Vorhaben von Verkehrsminister Norbert Hofer, ab 2019 in Österreich Führerscheinprüfungen auf...</t>
  </si>
  <si>
    <t>https://www.ots.at/presseaussendung/OTS_20180721_OTS0016/fpoe-hafenecker-zu-fuehrerscheinpruefungen-integrationsmassnahme-mit-weitblick</t>
  </si>
  <si>
    <t>Wien (OTS) -Der freiheitliche Verkehrssprecher und Generalsekretär NAbg. Christian Hafenecker begrüßte heute das Vorhaben von Verkehrsminister Norbert Hofer, ab 2019 in Österreich Führerscheinprüfungen auf Türkisch nicht mehr anzubieten. „Das ist eine Integrationsmaßnahme mit Weitblick, die einen zusätzlichen Ansporn darstellen sollte, die deutsche Sprache rasch zu erlernen, um diese dann im Alltag in seinem persönlichen Umfeld zu verwenden – das fördert auch das Miteinander“, so Hafenecker.„Auch zeigte eine parlamentarische Anfragebeantwortung durch die damalige Verkehrsministerin Bures aus dem Jahre 2011, dass bei den Führerscheinprüfungen die Durchfallsrate bei den deutschsprachigen Prüfungen niedriger war als bei den Fremdsprachenprüfungen – dieser Umstand untermauert das Vorhaben des Verkehrsministers“, so Hafenecker.„In Österreich sind Verkehrsschilder in der Regel in Deutsch gehalten, zudem sprechen die meisten Polizisten nicht Türkisch und Sicherheit auf unseren Straßen erfordert eben auch eine gute Verständigung“, betonte der FPÖ-Verkehrssprecher.OTS-ORIGINALTEXT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40 110 - 7012presse-parlamentsklub@fpoe.athttp://www.fpoe-parlamentsklub.athttp://www.fpoe.atStichworteFPÖHafeneckerVerkehrSprachenMinderheitenGesellschaftBevölkerungChannelPolitikChronik</t>
  </si>
  <si>
    <t>FPÖ-Hafenecker: „Wallner als Verteidiger des Kopftuches für kleine Kinder ist unverständlich“</t>
  </si>
  <si>
    <t>„FPÖ ist der stabile Faktor und lässt sich nicht beirren“</t>
  </si>
  <si>
    <t>https://www.ots.at/presseaussendung/OTS_20180719_OTS0120/fpoe-hafenecker-wallner-als-verteidiger-des-kopftuches-fuer-kleine-kinder-ist-unverstaendlich</t>
  </si>
  <si>
    <t>„FPÖ ist der stabile Faktor und lässt sich nicht beirren“Wien (OTS) -Unverständnis über den „mittlerweile täglichen Ausritt von Landeshauptmann Wallner“ kommt von FPÖ-Generalsekretär NAbg. Christian Hafenecker. „Warum Wallner als ÖVP-Politiker für das Kopftuch für kleine Kinder eintritt, muss er seinen Wählern erklären. Offenbar fühlt sich Wallner, der ja eine schwarz-grüne Koalition in Vorarlberg verursacht hat, als Ersatzvertreter der aus dem Nationalrat geflogenen Grünen“.Hafenecker betont, dass sich die Freiheitlichen nicht von den erwartbaren Widerständen der alt-schwarzen Blockierer beirren lassen werden. „Die FPÖ ist der Bevölkerung verpflichtet und ist heute die stabile, geschlossene und verlässliche Regierungspartei in einer gut funktionierenden türkis-blauen Koalition. Wir sind der Reformmotor und als FPÖ die Kraft der Erneuerung. Das Torpedieren der alten ÖVP-Struktur gegen die Regierung ist weder dienlich noch kommt es in der Bevölkerung gut an“, so Hafeneckers Appell an den schwarz-grünen Landeshauptmann.Inhaltlich verweist Hafenecker auf das Gutachten des Verfassungsdienstes, welches klar feststelle, dass ein Kopftuchverbot rechtlich problemlos funktioniere. „Das sollte der Herr Landeshauptmann eigentlich wissen.“ Hafenecker appelliert an Wallner, „die Verantwortung für das Land und die Freiheit von Kindern über die eigene Profilierung zu stellen.“OTS-ORIGINALTEXT PRESSEAUSSENDUNG UNTER AUSSCHLIESSLICHER
INHALTLICHER VERANTWORTUNG DES AUSSENDERS - WWW.OTS.AT | FPKprintRückfragen &amp; KontaktFreiheitlicher Parlamentsklub01/ 40 110 - 7012presse-parlamentsklub@fpoe.athttp://www.fpoe-parlamentsklub.athttp://www.fpoe.atStichworteFPÖHafeneckerWallnerKindergartenIslamChannelPolitik</t>
  </si>
  <si>
    <t>FPÖ-Povysil: „Darabos setzt bewusste Verunsicherung der Patienten unverschämt weiter fort“</t>
  </si>
  <si>
    <t>Wien (OTS) - „Der burgenländische SPÖ-Sozial- und Gesundheitslandesrat Darabos setzt die bewusste Verunsicherung der Patienten unverschämt weiter fort und behauptet, dass durch die dringend nötige Reform der...</t>
  </si>
  <si>
    <t>https://www.ots.at/presseaussendung/OTS_20180718_OTS0109/fpoe-povysil-darabos-setzt-bewusste-verunsicherung-der-patienten-unverschaemt-weiter-fort</t>
  </si>
  <si>
    <t>Wien (OTS) -„Der burgenländische SPÖ-Sozial- und Gesundheitslandesrat Darabos setzt die bewusste Verunsicherung der Patienten unverschämt weiter fort und behauptet, dass durch die dringend nötige Reform der Sozialversicherung an der Infrastruktur für den Patienten gespart wird – derartige Aussagen sind eines Gesundheitslandesrats einfach unwürdig“, kritisierte heute die freiheitliche Gesundheitssprecherin und Vorsitzende des parlamentarischen Gesundheitsausschusses NAbg. Prim Dr. Brigitte Povysil.„Es ist unglaublich, wie seitens der SPÖ beinahe täglich Horrorszenarien vom Stapel gelassen werden. Entgegen dieser Falschmeldungen von Darabos wird es mit Sicherheit zu keinen Leistungsverschlechterungen, sondern zu Verbesserungen für die Patienten kommen – das sollte sich der SPÖ-Landesrat endlich in sein politisches Stammbuch schreiben“, betonte Povysil.„Mit den von der Regierung geplanten Strukturreformen wird mehr Geld für Patientinnen und Patienten zur Verfügung stehen. Ziel ist es, eine neue soziale Gerechtigkeit durch eine Leistungsharmonisierung zu erreichen. Auch hat die Bundesregierung die Finanzierung der Lehrpraxen für angehende Allgemeinmediziner gesichert, damit Jungärzte in den ländlichen Regionen arbeiten können. Somit reiht sich die Kritik von Darabos an der Gesundheitsministerin nahtlos in die Achse der Blockierer und Systembewahrer ein – und so sollte ein Gesundheitslandesrat, der ernst genommen werden möchte, wohl nicht agieren“,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40 110 - 7012presse-parlamentsklub@fpoe.athttp://www.fpoe-parlamentsklub.athttp://www.fpoe.atStichworteFPÖPovysilDarabosBurgenlandGesundheitChannelPolitikChronik</t>
  </si>
  <si>
    <t>FPÖ-Hafenecker: „Wo war Van der Bellen die letzten Wochen?“</t>
  </si>
  <si>
    <t>„FPÖ-Generalsekretär fordert von Bundespräsident Rückkehr zur Überparteilichkeit“</t>
  </si>
  <si>
    <t>https://www.ots.at/presseaussendung/OTS_20180718_OTS0055/fpoe-hafenecker-wo-war-van-der-bellen-die-letzten-wochen</t>
  </si>
  <si>
    <t>„FPÖ-Generalsekretär fordert von Bundespräsident Rückkehr zur Überparteilichkeit“Wien (OTS) -FPÖ-Generalsekretär NAbg. Christian Hafenecker fordert von Bundespräsident Alexander Van der Bellen die Rückkehr zur Überparteilichkeit. "Wo war der Bundespräsident die letzten Wochen als Gewerkschafter zum Sturz der Regierung aufgerufen haben? Als die SPÖ vom Ständestaat gesprochen hat? Die Regierung als Arbeiterverräter beschimpft wurde? Austrofaschismus von SPÖ-Chef Kern vorgeworfen wurde? Und wo blieb die Rüge des Bundespräsidenten als Abgeordneten der Regierungsparteien Pflastersteine und Grablichter von der Gewerkschaftsjugend vor deren privaten Türen hingelegt wurden? Es steht Van der Bellen selbstverständlich zu, Kritik zu üben, aber derart einseitig hat zuletzt Thomas Klestil das Bundespräsidentenamt wahrgenommen. Van der Bellen sollte seine ‚grüne Sommerbrille‘ wieder abnehmen und zur vor allem jetzt so ‚notwendigen Ausgewogenheit‘ zurückkehren", betonte Hafenecker.So wie die Kritik von FPÖ-Generalsekretär Harald Vilimsky an Juncker in einer Demokratie erlaubt sei, könne selbstverständlich auch der Bundespräsident seine persönliche Meinung kundtun, aber es dürfe sicherlich nicht mit zweierlei Maß gemessen werden,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40 110 - 7012presse-parlamentsklub@fpoe.athttp://www.fpoe-parlamentsklub.athttp://www.fpoe.atStichworteFPÖHafeneckerStaatsoberhauptEUChannelPolitik</t>
  </si>
  <si>
    <t>FPÖ-Gudenus: „Wiens Stadtrat Hacker blickt durch eine rosarote Migrantenbrille“</t>
  </si>
  <si>
    <t>Wien (OTS) - Auf vollkommenes Unverständnis stoßen Aussagen des Wiener Stadtrats Hacker beim geschäftsführenden FPÖ-Klubobmann und geschäftsführenden Wiener Landesparteiobmann NAbg. Mag. Johann Gudenus: „Wer...</t>
  </si>
  <si>
    <t>https://www.ots.at/presseaussendung/OTS_20180715_OTS0031/fpoe-gudenus-wiens-stadtrat-hacker-blickt-durch-eine-rosarote-migrantenbrille</t>
  </si>
  <si>
    <t>Wien (OTS) -Auf vollkommenes Unverständnis stoßen Aussagen des Wiener Stadtrats Hacker beim geschäftsführenden FPÖ-Klubobmann und geschäftsführenden Wiener Landesparteiobmann NAbg. Mag. Johann Gudenus: „Wer zugewanderte und teils illegal im Land lebende Menschen Österreichern bevorzugt und eine Tracht wie eine Lederhose in Wien als ‚Kulturschock’ empfindet, hat wohl als Politiker in der Hauptstadt Österreichs nichts verloren. Wien gibt hunderte Millionen an Steuergeldern für Einwanderer aus aller Herren Ländern aus, welche sich weder integrieren, noch für ihren Lebensunterhalt selbst sorgen wollen“.„Islamische Kindergärten, Kellermoscheen an allen Ecken und Enden in Wien, verbunden mit unrechtmäßigen türkischen Doppelstaatsbürgern, welche Erdogan wie einen Gott behimmeln – das sollen keine Parallelgesellschaften sein? Hier muss man sich schon fragen, wie dieser Mann durch Wien wandert - seine ganze Wahrnehmung dürfte er wohl durch eine rosarote Migrantenbrille filtern“, so Gudenus.„Dass Hacker vollkommen Fehl am Platz ist, kann man auch an seiner Kritik an angedachten Sozialreformen erkennen. Man hat fast den Verdacht, dass er sich bei seinen Genossen in der Bundes-SPÖ beliebt machen möchte. Der Wähler wird auch diese rot-grüne Stadtregierung abstrafen, denn an die Märchenstunde der links-roten Parteibonzen glaubt niemand mehr“,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40 110 - 7012presse-parlamentsklub@fpoe.athttp://www.fpoe-parlamentsklub.athttp://www.fpoe.atStichworteFPÖGudenusSPÖHackerMigrationPolitikRegierungspolitikChannelPolitik</t>
  </si>
  <si>
    <t>FPÖ-Hafenecker zu Haslauer: Wer einen negativen Asylbescheid hat, muss das Land verlassen</t>
  </si>
  <si>
    <t>Regierungsprogramm beinhaltet klares Bekenntnis zur strikten Trennung von Asyl und Zuwanderung</t>
  </si>
  <si>
    <t>https://www.ots.at/presseaussendung/OTS_20180713_OTS0042/fpoe-hafenecker-zu-haslauer-wer-einen-negativen-asylbescheid-hat-muss-das-land-verlassen</t>
  </si>
  <si>
    <t>Regierungsprogramm beinhaltet klares Bekenntnis zur strikten Trennung von Asyl und ZuwanderungWien (OTS) -FPÖ-Generalsekretär NAbg. Christian Hafenecker weist die Forderung des Salzburger Landeshauptmanns Haslauer, wonach Asylwerber, die eine Lehre machen, automatisch in Österreich bleiben dürfen, zurück. „Die Absolvierung einer Lehre hat nichts damit zu tun, ob ein Asylgrund vorliegt oder nicht. Wenn kein Grund besteht, müssen abgelehnte Asylwerber auch konsequent in ihre Heimat rückgeführt werden. Genau diese Konsequenz haben die vorherigen SPÖ geführten Regierungen vermissen lassen und wurden folglich auch abgewählt. FPÖ-Innenminister Kickl ist jetzt der Garant dafür, dass die Gesetze auch vollzogen werden, was sich auch bereits in der Statistik niederschlägt“, so Hafenecker.Die von Haslauer geforderte Aufweichung würde nur bedeuten, dass sich immer mehr Migranten auf den Weg nach Österreich machen, weil der Eindruck entstehe, dass der Beginn einer Lehre mit einem automatischen Bleiberecht in Österreich verbunden wäre. „Einen Rückfall in die alte Zeit der Vermischung von Asyl und Zuwanderung wird es mit der FPÖ in Regierungsverantwortung nicht geben. Das Regierungsprogramm sieht hier eine klare Trennung vor und die wird auf Punkt und Beistrich umgesetzt“,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40 110 - 7012presse-parlamentsklub@fpoe.athttp://www.fpoe-parlamentsklub.athttp://www.fpoe.atStichworteFPÖHafeneckerAsylHaslauerPolitikInt. BeziehungenChannelPolitik</t>
  </si>
  <si>
    <t>Vilimsky: Torkelnder Juncker soll rasch den Hut nehmen!</t>
  </si>
  <si>
    <t>Seit 2014 immer wieder Thema – jetzt ist ein Punkt erreicht, bei dem man nicht mehr zur Tagesordnung übergehen kann</t>
  </si>
  <si>
    <t>https://www.ots.at/presseaussendung/OTS_20180713_OTS0024/vilimsky-torkelnder-juncker-soll-rasch-den-hut-nehmen</t>
  </si>
  <si>
    <t>Seit 2014 immer wieder Thema – jetzt ist ein Punkt erreicht, bei dem man nicht mehr zur Tagesordnung übergehen kannWien/Brüssel (OTS) -Der mittlerweile zum Online-Hit gewordene Auftritt eines torkelnden und von mehreren Staatschefs gestützten EU-Kommissionspräsidenten Jean-Claude Juncker im Rahmen eines jüngsten Gipfeltreffens in Brüssel macht die gesamte Europäische Union zur Lachnummer und dies in einer gesamt sehr schwierigen Situation für die EU. Es wäre mehr als hilfreich, wenn Juncker noch vor der EU-Wahl im Mai 2019 den Hut nähme. Dies forderte heute FPÖ-Generalsekretär MEP Harald Vilimsky.Schon im Jahr 2014 habe der damalige niederländische Finanzminister und in weiterer Folge Eurogruppen-Chef Jeroen Dijsselbloem die Alkoholprobleme Junckers öffentlich thematisiert. Seitdem gab es eine Reihe von offensichtlichen Alkoholproblemen, die immer wieder zu einer Serie peinlicher Videos geführt habe. Den Quatsch noch quätscher mache es dann noch, wenn die Kommission nach offensichtlichem Sturmläuten von Medien und Diplomatie dies nicht weiter kommentiere und von allgemeinen Gesundheitsproblemen rede, obwohl es jeder auf dem Brüsseler Parkett besser wisse.Mit dem jüngsten Auftritt Junckers ist ein Punkt erreicht, bei dem man nicht mehr einfach zur Tagesordnung übergehen könne. Juncker möge alle Hilfe der Welt erhalten, um dieses offensichtliche Problem in den Griff zu bekommen, aber seinen Sessel in der Kommission muss er räumen und das rasch. „Gerade als jemand, der viele Dinge in der Europäischen Union sehr kritisch sieht, liegt mir dieses europäische Friedensprojekt am Herzen. Personen wie Juncker sind es dann aber, die wirklich zu veritablen Problemen in der Innen- und Außensicht sowie zu Politikverdrossenheit und Rekordminuszahlen bei der Wahlbeteiligung führen. Anders formuliert: Wenn Juncker Europa wirklich am Herzen liegt, möge er besser heute als morgen gehen“,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40 110 - 7012presse-parlamentsklub@fpoe.athttp://www.fpoe-parlamentsklub.athttp://www.fpoe.atStichworteFPÖVilimskyEUEU-KommissionChannelPolitik</t>
  </si>
  <si>
    <t>FPÖ-Jenewein: „ORF-Redakteurin Patricia Pawlicki ‚teilt‘ Anti-Regierungspropaganda von SPÖ-Kern“</t>
  </si>
  <si>
    <t>„FPÖ-Mediensprecher fordert umgehende Konsequenzen – Social-Media-Richtlinen sind Gebot der Stunde“</t>
  </si>
  <si>
    <t>https://www.ots.at/presseaussendung/OTS_20180713_OTS0021/fpoe-jenewein-orf-redakteurin-patricia-pawlicki-teilt-anti-regierungspropaganda-von-spoe-kern</t>
  </si>
  <si>
    <t>„FPÖ-Mediensprecher fordert umgehende Konsequenzen – Social-Media-Richtlinen sind Gebot der Stunde“Wien (OTS) -„Einige linke ORF-Redakteure verlieren offenbar ihre letzten Hemmungen, wenn es darum geht, die aktuelle Bundesregierung zu bekämpfen und die SPÖ zu unterstützen. Aktuelles Beispiel ist die leitende ORF-Redakteurin Patricia Pawlicki, die auf ihrer Facebook- Seite einen Fake-News Beitrag von SPÖ-Chef Kern zur Zusammenlegung der Sozialversicherungen geteilt hat. Die linke politische Schlagseite von Pawlicki ist allgemein bekannt und zeigt sich auch regelmäßig in ihrer Diskussionsführung. Sich aber so unverschämt als Fan vom Kurzzeitkanzler Kern zu outen und dessen Lügenpropaganda gegen die Bundesregierung auch noch aktiv zu unterstützen, ist eine inakzeptable Grenzüberschreitung und wird ein Fall für den ORF-Stiftungsrat“, kritisierte heute FPÖ-Mediensprecher NAbg. Hans-Jörg Jenewein.Pawlicki sei herzlich eingeladen, sich parteipolitisch zu engagieren, aber dies sicher nicht vom Redakteurssessel am Küniglberg aus. „Der öffentlich-rechtliche Rundfunk und seine Mitarbeiter sind zur parteipolitischen Objektivität und Unabhängigkeit verpflichtet. Wenn das Pawlicki und einigen anderen Redakteuren nicht passt und sie unbedingt die Politik der SPÖ erledigen wollen, dann sollen sie das ruhig machen – allerdings nicht im Sold der österreichischen Gebührenzahler. Pawlicki ist jedenfalls mit dem heutigen Tag als Chefin des Parlamentsmagazins einfach nicht mehr tragbar. Jetzt ist ORF-Generaldirektor Alexander Wrabetz gefordert, einerseits hier umgehend Stellung zu beziehen und andererseits seine bereits angekündigten Social-Media-Richtlinien endlich zur Umsetzung zu bringen. Der Fall Pawlicki schreit jedenfalls nach umgehende Konsequenzen“,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40 110 - 7012presse-parlamentsklub@fpoe.athttp://www.fpoe-parlamentsklub.athttp://www.fpoe.atStichworteFPÖJeneweinORFPawlickiOnlineWirtschaft und FinanzenBranchenMedienChannelPolitikMedien</t>
  </si>
  <si>
    <t>FPÖ-Rösch: „Panikmache auf Kosten der Versicherten als billige rote Parteipolitik“</t>
  </si>
  <si>
    <t>„Vorwürfe von SPÖ-Bundesrätin Grossmann sind haltlos“</t>
  </si>
  <si>
    <t>https://www.ots.at/presseaussendung/OTS_20180713_OTS0018/fpoe-roesch-panikmache-auf-kosten-der-versicherten-als-billige-rote-parteipolitik</t>
  </si>
  <si>
    <t>„Vorwürfe von SPÖ-Bundesrätin Grossmann sind haltlos“Wien (OTS) -„Alle Verträge zwischen Ärzten und Sozialversicherungen werden weiterhin erfüllt und es wird weder zu Versorgungsengpässen, noch zu Leistungskürzungen für Patienten kommen. Hier wird ganz einfach und wiederholt billige Parteipolitik mittels Panikmache auf Kosten der Versicherten gemacht“, stellte heute der freiheitliche Bundesrat Bernhard Rösch klar.„Die geplanten Um- und Neubauten zur Gesundheitsversorgung werden derzeit genau überprüft und diese nach positiver Evaluierung natürlich genehmigt. Völlig haltlos ist auch die Aussage von SPÖ-Bundesrätin Grossmann, dass es Gesundheitsprojekte, wie den Mutter-Kind-Pass sowie zusätzliche Hebammenleistungen und Ultraschalluntersuchungen in Zukunft nicht mehr geben soll. Hier werden zum wiederholten Male von der SPÖ bewusst Unwahrheiten verbreitet, denn alle Projekte sind auf Schiene“, so Rösch.„Damit Anfang 2019 die entsprechenden Übergangsgremien und Übergangsregelungen zur Kassenreform eintreten können, müssen jetzt aus betriebswirtschaftlicher Sicht gewisse Entscheidungen, wie Neubauten und Vertragsverlängerungen - beispielsweise von Generaldirektoren - einmal ausgesetzt werden. Wenn wir nämlich von den neun Gebietskrankenkassen die Verträge von allen Generaldirektoren jetzt verlängern, dann haben wir in einem Jahr acht ‚weiße Elefanten‘ zu vollen Bezügen zu verantworten. Dies ist aus Gründen der Kostenverantwortung gegenüber dem Steuerzahler nicht zu akzeptieren“, betonte der FPÖ-Bundesrat.Auch in der Zusammenlegung der Krankenkassen sieht Rösch massive Verbesserungen für Versicherte und sieht österreichweit das Ziel „gleicher Beitrag für gleiche Leistung“ verwirklicht. „Damit wird endlich im System und nicht an der Leistung gespart“, erklärte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40 110 - 7012presse-parlamentsklub@fpoe.athttp://www.fpoe-parlamentsklub.athttp://www.fpoe.atStichworteFPÖRöschSozialversicherungSPÖBundesratChannelPolitik</t>
  </si>
  <si>
    <t>FPÖ-Steiner-Wieser: „Regierung schafft soziale Verantwortung für schutzbedürftige Menschen in Österreich“</t>
  </si>
  <si>
    <t>„Das neue Heimopferrentengesetz ist ein weiterer Schritt in eine sozialere Zukunft“</t>
  </si>
  <si>
    <t>https://www.ots.at/presseaussendung/OTS_20180713_OTS0017/fpoe-steiner-wieser-regierung-schafft-soziale-verantwortung-fuer-schutzbeduerftige-menschen-in-oesterreich</t>
  </si>
  <si>
    <t>„Das neue Heimopferrentengesetz ist ein weiterer Schritt in eine sozialere Zukunft“Wien (OTS) -„Auch der Bundesrat stimmt dem neuen Erwachsenenschutzgesetz zu. Dies ist ein wichtiger Schritt, um Menschen, die Schutz und Hilfe benötigen zu mehr Würde, Freiheit und Eigenverantwortung zu verhelfen. Zu dieser Verbesserung mussten über 27 Gesetze adaptiert werden. Nicht nur zukünftige Fälle werden dem neuen Gesetz unterzogen, nein auch bestehende werden sukzessive durchleuchtet und adaptiert“, berichtete die freiheitliche Bundesrätin und Landesobfrau des Salzburger Seniorenringes Marlies Steiner-Wieser.„Das neue Heimopferrentengesetz ist ein weiterer Schritt in eine sozialere Zukunft, denn ab nun wird der Kreis derer, die Opfer von Qual und Gewalt in betreuten Einrichtungen wurden, merklich erweitert und der Opferstatus aufgewertet. Der Zugang zu einer solchen Rente wurde erleichtert und menschenwürdig gestaltet. Dieses neue Gesetz zeigt wieder, wie die Bundesregierung soziale Verantwortung übernimmt und sich um die schwachen und benachteiligten Bürger in Österreich kümmert“, betonte Steiner-Wieser.OTS-ORIGINALTEXT PRESSEAUSSENDUNG UNTER AUSSCHLIESSLICHER
INHALTLICHER VERANTWORTUNG DES AUSSENDERS - WWW.OTS.AT | FPKprintRückfragen &amp; KontaktFreiheitlicher Parlamentsklub01/ 40 110 - 7012presse-parlamentsklub@fpoe.athttp://www.fpoe-parlamentsklub.athttp://www.fpoe.atStichworteFPÖSteiner-WieserBundesratSozialesPolitikRegierungspolitikInnenpolitikChannelPolitik</t>
  </si>
  <si>
    <t>FPÖ-Spanring: „Mit der Dienstrechts-Novelle werden Verbesserungen für Beamte und Vertragsbedienstet umgesetzt“</t>
  </si>
  <si>
    <t>„Einsatzzuschläge unserer Soldaten in Krisengebieten werden erhöht“</t>
  </si>
  <si>
    <t>https://www.ots.at/presseaussendung/OTS_20180712_OTS0196/fpoe-spanring-mit-der-dienstrechts-novelle-werden-verbesserungen-fuer-beamte-und-vertragsbedienstet-umgesetzt</t>
  </si>
  <si>
    <t>„Einsatzzuschläge unserer Soldaten in Krisengebieten werden erhöht“Wien (OTS) -„Mit der Umsetzung der Dienstrechts-Novelle hat die Bundesregierung die Wertschätzung gegenüber den Öffentlich Bediensteten zum Ausdruck gebracht. Das Beamtensystem wurde bisher unter roter Kanzlerschaft immer wieder ausgehungert. Nun liegen diese Agenden aber bei Vizekanzler Strache in guten Händen. Diese Gesetzes-Novelle ist richtig und wichtig, daher werden wir diese gerne unterstützen“, so heute der freiheitliche niederösterreichische Bundesrat Andreas Arthur Spanring in seinem Debattenbeitrag.„Mit dieser Dienstrechts-Novelle werden Verbesserungen für Beamte und Vertragsbedienstete umgesetzt. Kernstück dieser Novelle ist ganz klar die Eingliederung des Wachebediensteten-Hilfeleistungsgesetzes in das Gehaltsgesetz. Das ist eine wichtige Anpassung, da die Bestimmungen des Wachebediensteten-Hilfeleistungsgesetzes und die besonderen Unterstützungsregeln, die bisher nur den Wachebediensteten gegolten haben, nunmehr für alle Bediensteten im öffentlichen Dienst, für alle Beamten, alle Vertragsbediensteten, aber zukünftig auch für alle Präsenz- und Zivildiener gelten werden. Neben der Übernahme der Heilkosten und der vorläufigen Übernahme von Entschädigungszahlungen und Schmerzensgeld durch den Bund, gibt es aber auch eine finanzielle Hilfe für Hinterbliebene nach Dienstunfällen“, erklärte Spanring.„Ebenso werden auch die Einsatzzuschläge unserer Soldaten in Krisengebieten erhöht, denn diese sind nämlich schon lange nicht mehr zeitgemäß. Diese Zuschläge werden demnach den jeweiligen Bedrohungsszenarien angepasst, um damit auch gut ausgebildete Soldaten für Einsätze etwa in Afghanistan oder in der Westsahara finden zu können. Wer Besonderes leistet, der muss nämlich besonders entlohnt werden“, betonte Spanring.OTS-ORIGINALTEXT PRESSEAUSSENDUNG UNTER AUSSCHLIESSLICHER
INHALTLICHER VERANTWORTUNG DES AUSSENDERS - WWW.OTS.AT | FPKprintRückfragen &amp; KontaktFreiheitlicher Parlamentsklub01/ 40 110 - 7012presse-parlamentsklub@fpoe.athttp://www.fpoe-parlamentsklub.athttp://www.fpoe.atStichworteFPÖSpanringBundesratDienstrechtChannelPolitikChronik</t>
  </si>
  <si>
    <t>FPÖ-Mühlwerth: „SPÖ missbraucht auch den Bundesrat für unlautere Agitation“</t>
  </si>
  <si>
    <t>Wien (OTS) - „Das Gebetsmühlenartige Wiederholen von Unwahrheiten, Gerüchten und Gehässigkeiten gegen die Bundesregierung durch die SPÖ ist uns allen ja schon von Reden aus dem Nationalrat und diversen Demonstrationen...</t>
  </si>
  <si>
    <t>https://www.ots.at/presseaussendung/OTS_20180712_OTS0192/fpoe-muehlwerth-spoe-missbraucht-auch-den-bundesrat-fuer-unlautere-agitation</t>
  </si>
  <si>
    <t>Wien (OTS) -„Das Gebetsmühlenartige Wiederholen von Unwahrheiten, Gerüchten und Gehässigkeiten gegen die Bundesregierung durch die SPÖ ist uns allen ja schon von Reden aus dem Nationalrat und diversen Demonstrationen bekannt. Nun wird das selbe Schema auch in den Bundesrat getragen, wo mit schlechter Rhetorik phantastische Märchen erzählt werden. Man muss fast vermuten, dass die verzweifelte Opposition ihren eigenen Mumpitz derart oft wiederholen muss, weil sie es selbst nicht glauben kann“, resümierte die freiheitliche Fraktionsvorsitzende im Bundesrat Monika Mühlwerth.„Das Verhalten der SPÖ erinnert schon sehr an ein kleines, trotziges Kind, das versucht mit lautem Geschrei auf sich aufmerksam zu machen. Ganz darauf vergessend, dass sie das Ansehen des Hohen Hauses bei der Bevölkerung in Misskredit bringen, aber vielleicht ist das ja der neue Marketingplan der SPÖ-Spitze mit Anregungen durch Herrn Silberstein“, so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40 110 - 7012presse-parlamentsklub@fpoe.athttp://www.fpoe-parlamentsklub.athttp://www.fpoe.atStichworteFPÖMühlwerthBundesratSPÖChannelPolitik</t>
  </si>
  <si>
    <t>FPÖ-Krusche: „Linke Scheinheiligkeit in der Steiermark als Sittenbild einer abgehalfterten Opposition“</t>
  </si>
  <si>
    <t>Wien (OTS) - „Die Opposition dürfte in der Arbeitswelt des 21. Jahrhunderts noch nicht angekommen sein, sonst würde sie nicht dermaßen gegen ein flexibles Miteinander von Arbeitnehmern und Arbeitgebern wettern...</t>
  </si>
  <si>
    <t>https://www.ots.at/presseaussendung/OTS_20180712_OTS0150/fpoe-krusche-linke-scheinheiligkeit-in-der-steiermark-als-sittenbild-einer-abgehalfterten-opposition</t>
  </si>
  <si>
    <t>Wien (OTS) -„Die Opposition dürfte in der Arbeitswelt des 21. Jahrhunderts noch nicht angekommen sein, sonst würde sie nicht dermaßen gegen ein flexibles Miteinander von Arbeitnehmern und Arbeitgebern wettern und die Wettbewerbsfähigkeit von Unternehmen gefährden. Diese mittlerweile unbedeutenden Parteien und deren Vorfeldorganisationen agieren deshalb dermaßen aggressiv und undemokratisch, weil sie verzweifelt ihre letzten Bastionen zu halten versuchen“, so der freiheitliche Bundesrat aus der Steiermark Gerd Krusche.„Arbeitnehmer sollen bereits ab dem 1. September von den positiven Änderungen der neuen Arbeitszeitflexibilisierung profitieren können und den derzeit verbreiteten Unwahrheiten einen Riegel vorlegen. Aberwitzig ist auch die Tatsache, dass die steirische KPÖ genau dieses Gesetz einer Ausweitung der täglichen Arbeitszeit in den Landtag eingebracht hat – wo sind denn nun die auch so grauslichen Auswirkungen für den Arbeitnehmer?“, hinterfragte Krusche die linke Scheinheiligkeit einer abgehalfterten Opposition.OTS-ORIGINALTEXT PRESSEAUSSENDUNG UNTER AUSSCHLIESSLICHER
INHALTLICHER VERANTWORTUNG DES AUSSENDERS - WWW.OTS.AT | FPKprintRückfragen &amp; KontaktFreiheitlicher Parlamentsklub01/ 40 110 - 7012presse-parlamentsklub@fpoe.athttp://www.fpoe-parlamentsklub.athttp://www.fpoe.atStichworteFPÖKruscheBundesratArbeitszeitflexibilisierungChannelPolitik</t>
  </si>
  <si>
    <t>FPÖ-Mühlwerth: „Die vormals Grüne Fraktion im Bundesrat zeigt wieder einmal ihre Gewaltbereitschaft“</t>
  </si>
  <si>
    <t>„Drohungen mit Pflastersteinen fanden heute im Bundesrat eine Fortsetzung“</t>
  </si>
  <si>
    <t>https://www.ots.at/presseaussendung/OTS_20180712_OTS0149/fpoe-muehlwerth-die-vormals-gruene-fraktion-im-bundesrat-zeigt-wieder-einmal-ihre-gewaltbereitschaft</t>
  </si>
  <si>
    <t>„Drohungen mit Pflastersteinen fanden heute im Bundesrat eine Fortsetzung“Wien (OTS) -„In den letzten Tagen hat sich eine brennende Diskussion um die ‚Pflastersteinaktion der SPÖ und ihren Gewerkschaften‘ entbrannt – diese Drohungen mit Pflastersteinen fanden heute im Bundesrat eine Fortsetzung. Der Pflasterstein ist ein althergebrachtes Mittel eines jeden Straßenkampfes von Anbeginn der Französischen Revolution bis hinein in die heutige Zeit linker Randale rund um die Akademikerbälle und sogenannter demokratischer Demonstrationen. Genau in diese Tradition reihte sich heute die grüne Bundesrätin Ewa Dziedzic ein, indem sie Frau Bundesminister Beate Hartinger-Klein solche Pflastersteine inmitten des Plenums des Bundesrates auf das Pult legte. Ist das der neue Stil der Opposition? Ist dies das Demokratieverständnis und die Diskussionsweise gewählter Mandatare?“, hinterfragte die freiheitliche Fraktionsvorsitzende im Bundesrat Monika Mühlwerth die ungeheuerlichen Vorgänge im Bundesrat.„Die Pflastersteine, die die Bundesrätin der Ministerin hingelegt hat, hätten nicht von den Parlamentsbediensteten entfernt werden sollen, sondern dies hätte die Kollegin der Grünen selbst machen müssen. Die ganze Aktion der grünen Bundesrätin war eine wirkliche Missachtung des Parlamentes und der Ministerin. Wir Freiheitliche fordern Frau Dziedzic auf, sich umgehend bei Frau Minister Hartinger-Klein für diese Aktion zu entschuldigen“, so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40 110 - 7012presse-parlamentsklub@fpoe.athttp://www.fpoe-parlamentsklub.athttp://www.fpoe.atStichworteFPÖMühlwerthBundesratGrünePflastersteinChannelPolitik</t>
  </si>
  <si>
    <t>FPÖ-Povysil: „Es muss endlich mit der ständigen Patientenverunsicherung durch die Kassen Schluss sein“</t>
  </si>
  <si>
    <t>„Ausgabenbremse für die Sozialversicherungen trifft nicht die Patienten, sondern ist ein Mittel, um die Reform schnellst möglich und effektiv durchzuführen“</t>
  </si>
  <si>
    <t>https://www.ots.at/presseaussendung/OTS_20180712_OTS0114/fpoe-povysil-es-muss-endlich-mit-der-staendigen-patientenverunsicherung-durch-die-kassen-schluss-sein</t>
  </si>
  <si>
    <t>„Ausgabenbremse für die Sozialversicherungen trifft nicht die Patienten, sondern ist ein Mittel, um die Reform schnellst möglich und effektiv durchzuführen“Wien (OTS) -„Wenn behauptet wird, dass durch die dringend nötige Reform der Sozialversicherung an der Infrastruktur für den Patienten gespart wird, ist das eine Falschmeldung“, so heute die freiheitliche Gesundheitssprecherin und Vorsitzende des parlamentarischen Gesundheitsausschusses NAbg. Prim Dr. Brigitte Povysil in Richtung Albert Maringer, Obmann der Oberösterreichischen Gebietskrankenkasse (OÖGKK), der in einem aktuellen Artikel in den „Oberösterreichischen Nachrichten“ die Ängste der Patienten schürt.„Weder stellt die Ausgabenbremse einen Stopp bei der Anschaffung des MRT-Geräts in Rohrbach dar, noch wird der Ausbau der Primärversorgungszentren aufgeschoben. Wie schon oft durch die Sozialministerin versichert, wird nicht am Patienten gespart - die Reform betrifft in erster Linie die Strukturen. Wenn man sich ansieht, dass die Wiener Gebietskrankenkasse mit rund 1,5 Millionen Versicherten 373.786 Euro für die Öffentlichkeitsarbeit ausgab und die deutlich kleinere Oberösterreichische GKK ungefähr 443.000 Euro dafür ausgab, zeigt sich ganz klar, wo gespart werden muss“, erklärte Povysil.„Es muss endlich mit der ständigen Patientenverunsicherung durch die Kassen Schluss sein. Vielmehr wird es Zeit, dass alle an einem Strang ziehen, um ein bestmögliches Gesundheitssystem für Österreich zu schaffen, damit auch in Zukunft die medizinische Versorgung der Bürger gesichert bleibt“,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40 110 - 7012presse-parlamentsklub@fpoe.athttp://www.fpoe-parlamentsklub.athttp://www.fpoe.atStichworteFPÖPovysilSozialversicherungOberösterreichKrankenkassenChannelPolitikChronik</t>
  </si>
  <si>
    <t>FPÖ-Hafenecker: „Tal Silberstein wieder für SPÖ-Umfeld tätig?“</t>
  </si>
  <si>
    <t>„FPÖ-Generalsekretär verlangt von SPÖ, ÖGB und AK eine Stellungnahme“</t>
  </si>
  <si>
    <t>https://www.ots.at/presseaussendung/OTS_20180712_OTS0045/fpoe-hafenecker-tal-silberstein-wieder-fuer-spoe-umfeld-taetig</t>
  </si>
  <si>
    <t>„FPÖ-Generalsekretär verlangt von SPÖ, ÖGB und AK eine Stellungnahme“Wien (OTS) -„Die Dirty Campaigning-Methoden der SPÖ und ihrer Vorfeldorganisationen gegen die österreichische Bundesregierung lassen darauf schließen, dass Tal Silberstein wieder in Österreich sein Unwesen treibt und zumindest indirekt für die SPÖ beziehungsweise deren Umfeld tätig ist“, zeigte sich heute FPÖ-Generalsekretär NAbg. Christian Hafenecker über einen Bericht der ‚Kronen Zeitung‘ schockiert, wonach Silberstein in vertraulichen Gesprächen in Wien gesichtet wurde.„Die Tatsache, dass rote Gewerkschaftsfunktionäre Pflastersteine und Grablichter mit Hassbotschaften vor die Türe von FPÖ-Abgeordneten legen, die ‚Verräter‘-Taferln der SPÖ, die ständige Lügenpropaganda der SPÖ bezüglich der Arbeitszeitflexibilisierung, die völlig unwahre Behauptung der SPÖ, wonach die fünfte Urlaubswoche gestrichen wird – das alles ‚riecht nach dem Stil‘, den man vom SPÖ-Silbersteinwahlkampf für Christian Kern vom vergangenen Jahr kennt. Diese Schmutzkübel passen wie die Faust aufs Auge zu Silberstein und der SPÖ“, sagte Hafenecker.Der FPÖ-Generalsekretär verlangt von SPÖ, ÖGB und AK eine Stellungnahme, ob Silberstein direkt für sie oder indirekt über Vorfeldorganisationen hier wieder sein schmutziges Geschäft verrichtet oder vielleicht sein Schmutzkübelnetz als Subunternehmer für eine von SPÖ oder ÖGB beauftragte Firma arbeitet. „Es wäre jedenfalls skandalös, wenn die SPÖ beziehungsweise ihr Umfeld ihre miesen Methoden mit Silberstein wiederaufleben lassen“,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40 110 - 7012presse-parlamentsklub@fpoe.athttp://www.fpoe-parlamentsklub.athttp://www.fpoe.atStichworteFPÖHafeneckerSilbersteinSPÖChannelPolitikWirtschaft</t>
  </si>
  <si>
    <t>Wien (OTS) - „Die Dirty Campaigning-Methoden der SPÖ und ihrer Vorfeldorganisationen gegen die österreichische Bundesregierung lassen darauf schließen, dass Tal Silberstein wieder in Österreich sein Unwesen...</t>
  </si>
  <si>
    <t>https://www.ots.at/presseaussendung/OTS_20180712_OTS0040/fpoe-hafenecker-tal-silberstein-wieder-fuer-spoe-umfeld-taetig</t>
  </si>
  <si>
    <t>Wien (OTS) -„Die Dirty Campaigning-Methoden der SPÖ und ihrer Vorfeldorganisationen gegen die österreichische Bundesregierung lassen darauf schließen, dass Tal Silberstein wieder in Österreich sein Unwesen treibt und zumindest indirekt für die SPÖ beziehungsweise deren Umfeld tätig ist“, zeigte sich heute FPÖ-Generalsekretär NAbg. Christian Hafenecker über einen Bericht der ‚Kronen Zeitung‘ schockiert, wonach Silberstein in vertraulichen Gesprächen in Wien gesichtet wurde.„Die Tatsache, dass rote Gewerkschaftsfunktionäre Pflastersteine und Grablichter mit Hassbotschaften vor die Türe von FPÖ-Abgeordneten legen, die ‚Verräter‘-Taferln der SPÖ, die ständige Lügenpropaganda der SPÖ bezüglich der Arbeitszeitflexibilisierung, die völlig unwahre Behauptung der SPÖ, wonach die fünfte Urlaubswoche gestrichen wird – das alles ‚riecht nach dem Stil‘, den man vom SPÖ-Silbersteinwahlkampf für Christian Kern vom vergangenen Jahr kennt. Diese Schmutzkübel passen wie die Faust aufs Auge zu Silberstein und der SPÖ“, sagte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40 110 - 7012presse-parlamentsklub@fpoe.athttp://www.fpoe-parlamentsklub.athttp://www.fpoe.atStichworteFPÖHafeneckerSPÖSilbersteinChannelPolitik</t>
  </si>
  <si>
    <t>FPÖ-Jenewein: „Schwere Vorwürfe gegen Pilz machen seine Mitarbeit in den Untersuchungsausschüssen unmöglich“</t>
  </si>
  <si>
    <t>„Pilz ist zu einer unerträglichen Belastung des Parlaments geworden“</t>
  </si>
  <si>
    <t>https://www.ots.at/presseaussendung/OTS_20180712_OTS0033/fpoe-jenewein-schwere-vorwuerfe-gegen-pilz-machen-seine-mitarbeit-in-den-untersuchungsausschuessen-unmoeglich</t>
  </si>
  <si>
    <t>„Pilz ist zu einer unerträglichen Belastung des Parlaments geworden“Wien (OTS) -„Die jüngsten Vorwürfe gegen Peter Pilz durch das scheidende Parteimitglied Bohrn-Mena haben eine Dimension erreicht, die weit über jene Skandale hinausgehen, die bereits zum ursprünglichen Mandatsverzicht von Pilz beigetragen haben. Undurchsichtige Parteifinanzen, der Verdacht der persönlichen Vorteilsnahme durch Pilz und die Enthüllungen rund um die Vorgänge der Causa ‚Bißmann‘ stellen die Person Peter Pilz in ein extrem schiefes Licht und belasten auch den kommenden BVT-Untersuchungsausschuss. Dieses parlamentarische Instrument darf durch die Causa ‚Pilz‘, die langsam selbst zu einem rechtlichen Untersuchungsgegenstand wird, massiv in Mitleidenschaft gezogen“, so heute der Fraktionsführer der FPÖ im BVT-Untersuchungsausschuss NAbg. Hans-Jörg Jenewein„Die gestrigen Aussagen von Bohrn-Mena im Puls4 -Interview haben im Kern jenen Verdacht genährt, der in den vergangenen Wochen zur Parteikrise rund um die Causa ‚Bißmann‘ geführt haben. Die Rolle von Pilz wird auch durch die Korruptionsstaatsanwaltschaft zu klären sein, da ja der dringende Verdacht des Mandatskaufs besteht. Eine diesbezügliche Sachverhaltsdarstellung wurde von mir bereits Anfang Juni bei der StA eingebracht, jetzt sind durch die Aussagen von Bohrn-Mena weitere dringlich aufklärungsbedürftige Fragen dazugekommen. Ich gehe davon aus, dass die Staatsanwaltschaft nach Sichtung des gestrigen Interviews zügig tätig wird“, sagte Jenewein.„Pilz ist jedenfalls zu einer unerträglichen Belastung für das Parlament geworden und neben dem Verzicht auf seine Tätigkeit in den Untersuchungsausschüssen wäre es für die Wahrung der politischen Korrektheit besser, er verließe das Parlament“,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40 110 - 7012presse-parlamentsklub@fpoe.athttp://www.fpoe-parlamentsklub.athttp://www.fpoe.atStichworteFPÖJeneweinPilzUntersuchungsausschussBVTChannelPolitik</t>
  </si>
  <si>
    <t>FPÖ-Jenewein: „Krisper beweist einmal mehr ihr ‚langjähriges politisches Feingefühl'“</t>
  </si>
  <si>
    <t>„Wie aus dem Medienbericht zu entnehmen ist, stammt das Schriftstück aus einem Ermittlungsakt und dementsprechend aus dem Justizministerium“</t>
  </si>
  <si>
    <t>https://www.ots.at/presseaussendung/OTS_20180711_OTS0108/fpoe-jenewein-krisper-beweist-einmal-mehr-ihr-langjaehriges-politisches-feingefuehl</t>
  </si>
  <si>
    <t>„Wie aus dem Medienbericht zu entnehmen ist, stammt das Schriftstück aus einem Ermittlungsakt und dementsprechend aus dem Justizministerium“Wien (OTS) -„Liebe Frau NEOS-Sicherheitssprecherin Krisper nun wird es – und dies wirklich ohne Übertreibung – schön langsam fad mit Ihnen und Ihren Verdrehungen, Vermutungen und Verschwörungstheorien. Egal, was im BVT passierte oder auch nicht passierte, ist nach ihrem ,langjährigen politischen Feingefühl‘ wohl Herbert Kickl schuld. Auch in China fallen Fahrräder nicht nur um, sondern werden möglicherweise auch gestohlen. Es fehlt nun nur noch, dass die NEOS auch hier Innenminister Kickl versuchen, zur Verantwortung zu ziehen“, erklärte heute der Fraktionsvorsitzende der FPÖ im BVT-Untersuchungsausschuss NAbg. Hans-Jörg Jenewein.„Man könnte fast vermuten, dass sich Abgeordnete Krisper zu oft Detektivfilme oder sogar den ,Weißen Hai‘ angesehen hat, denn anders lässt es sich kaum erklären, warum sie einerseits versucht, einen auf Sherlock-Holmes zu machen und zeitgleich sich, in einem Anflug von einem scheinbaren Blutrausch, in etwas verbeißt. Ich würde ihr jedoch raten, statt ihrer vermeintlichen Filmleidenschaft zu frönen, sich der Realität zu widmen“, so Jenewein.„Die heute ans Tageslicht gekommenen Vorwürfe zeigen nur einmal mehr, wie wichtig es war, die Vorgänge im BVT genau unter die Lupe zu nehmen. Daraus aber wieder einen von Innenminister Kickl verursachten Skandal zu konstruieren, glänzt wohl an eine 'kreative Meisterleistung'“, betonte Jenewein.„Wie aus dem Medienbericht zu entnehmen ist, stammt das Schriftstück aus einem Ermittlungsakt und dementsprechend aus dem Justizministerium. Entweder kann Krisper daher als Juristin die ‚Grundlagen der Juristerei‘ nicht richtig zuordnen oder sie versucht damit, die Öffentlichkeit bewusst falsch zu informieren, um dadurch eine negative Stimmung gegen den Innenminister zu erzeugen“,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40 110 - 7012presse-parlamentsklub@fpoe.athttp://www.fpoe-parlamentsklub.athttp://www.fpoe.atStichworteFPÖJeneweinNEOSInnenministeriumPolizeiChannelPolitikChronik</t>
  </si>
  <si>
    <t>AUF/FPÖ-Herbert: „Gewerkschaftliche ‚Torpedo-Twins‘ üben sich erneut in unsachlicher Polemik unterster Schublade“</t>
  </si>
  <si>
    <t>„Der Innenminister sorgt seit seinem Amtsantritt für mehr Sicherheit, für mehr Polizisten und für eine bessere Ausrüstung“</t>
  </si>
  <si>
    <t>https://www.ots.at/presseaussendung/OTS_20180711_OTS0078/auffpoe-herbert-gewerkschaftliche-torpedo-twins-ueben-sich-erneut-in-unsachlicher-polemik-unterster-schublade</t>
  </si>
  <si>
    <t>„Der Innenminister sorgt seit seinem Amtsantritt für mehr Sicherheit, für mehr Polizisten und für eine bessere Ausrüstung“Wien (OTS) -„Die gewerkschaftlichen ‚Torpedo-Twins‘, Zimmermann und Greylinger, üben sich erneut in einer unsachlichen Polemik der untersten Schublade.“ Mit diesen Worten kommentierte heute der Bundesvorsitzende der AUF und freiheitliche Bereichssprecher für den öffentlichen Dienst NAbg. Werner Herbert die unqualifizierten Aussagen der beiden Polizeigewerkschafter über die geplante berittene Polizeieinheit.„In regelmäßigen Abständen versuchen Polizeigewerkschafter Zimmermann und sein Vize Greylinger, in einem inhaltlichen niveaulosen Paarlauf das Projekt ‚Berittene Polizei‘ schlechtzureden. Dass berittene Polizeieinheiten mittlerweile seit Jahrzehnten zu den Standardeinheiten im europäischen und internationalen Polizeialltag zählen, ist unbestritten - ebenso die damit verbundenen zusätzlichen strategischen und einsatztaktischen Möglichkeiten für die Polizei. Diese Tatsache dürfte den beiden Polizeigewerkschaftern entweder entgangen sein, oder sie schöpfen ihre niveaulose Kritik aus rein opportunistischen Überlegungen heraus – beide Gründe sind eines Gewerkschafters unwürdig“, kritisierte Herbert.„Die permanenten Vorwürfe der beiden Gewerkschafter sind nur mehr absurd und entbehren jeglicher Grundlage. Haben wir doch mit Herbert Kickl den erfolgreichsten Innenminister in der Zweiten Republik, der nach jahrelangen Verfehlungen von SPÖ-Bundeskanzlern seit seinem Amtsantritt für mehr Sicherheit, für mehr Polizisten und für eine bessere Ausrüstung gesorgt hat. Auch diese positiven Entwicklungen für die Kollegenschaft sollten Zimmermann und Greylinger einmal öffentlich kundtun – dies gehört nämlich auch zu den ureigenen Aufgaben eines Gewerkschafters“,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40 110 - 7012presse-parlamentsklub@fpoe.athttp://www.fpoe-parlamentsklub.athttp://www.fpoe.atStichworteFPÖHerbertGewerkschaftSicherheitPolizeiChannelPolitikChronik</t>
  </si>
  <si>
    <t>FPÖ-Jenewein zu BVT: „Opposition und ‚Kurier‘ reiten weiter völlig nebulose Angriffe gegen Innenminister Kickl“</t>
  </si>
  <si>
    <t>„Offenbar ist NEOS-Abgeordnete Krisper der Ansicht, dass man den Verdacht krimineller Handlungen im BVT nicht aufklären sollte“</t>
  </si>
  <si>
    <t>https://www.ots.at/presseaussendung/OTS_20180710_OTS0033/fpoe-jenewein-zu-bvt-opposition-und-kurier-reiten-weiter-voellig-nebulose-angriffe-gegen-innenminister-kickl</t>
  </si>
  <si>
    <t>„Offenbar ist NEOS-Abgeordnete Krisper der Ansicht, dass man den Verdacht krimineller Handlungen im BVT nicht aufklären sollte“Wien (OTS) -„Kaum ein Tag vergeht, an dem nicht in irgendeiner Tageszeitung der gefühlt hundertste Aufguss irgendwelcher aus dem Zusammenhang gerissener Textbausteine gegen Innenminister Herbert Kickl gerichtet wird. Heute reitet die Opposition – diesmal namentlich NEOS-Abgeordnete Krisper – und der ‚Kurier‘ wieder völlig nebulose Angriffe gegen den Innenminister. Dabei wird die Grenze zwischen Realität und Satire einmal mehr in Richtung letzterer verschoben, wobei sogar der Eindruck entsteht, dass die Abgeordnete Krisper der Ansicht ist, dass man den Verdacht krimineller Handlungen im BVT gar nicht aufklären sollte. Diese höchst eigenwillige Rechtsinterpretation gipfelt neuerlich in der Rücktrittsaufforderung an Kickl vonseiten der ‚Fünf-Prozent-Parteienvertreterin‘“, erklärte heute der Fraktionsvorsitzende der FPÖ im BVT-Untersuchungsausschuss NAbg. Hans-Jörg Jenewein.„Auch der wiederholte Aufguss dieser angeblichen ‚Berichterstattung‘ im ,Anti-FPÖ-Kampfblatt' ändert aber nichts an der Tatsache, dass es höchst aufklärungswürdige Vorgänge im BVT gegeben hat, die in einer Hausdurchsuchung im Auftrag der Korruptionsstaatsanwaltschaft geendet haben. Auch die Suspendierungen wurde nicht vom Minister in Auftrag gegeben. Die Disziplinarkommission - noch vom Vorgänger Kickls bestellt – ist hierfür verantwortlich. Und dass sich Zeugen der ungeheuerlichen Vorgänge im BVT vertrauensvoll an Mitglieder des Kabinetts gewandt haben, ist keine große Neuigkeit, sondern bereits vor Monaten Teil der Skandalisierungsberichterstattung gewesen. Offenbar beginnt aber beim ‚Kurier‘ und bei den NEOS die ‚Saure-Gurken-Zeit‘ “,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40 110 - 7012presse-parlamentsklub@fpoe.athttp://www.fpoe-parlamentsklub.athttp://www.fpoe.atStichworteFPÖJeneweinBVTInneministeriumKicklChannelPolitikChronik</t>
  </si>
  <si>
    <t>Vilimsky: „SPÖ soll Lügenpropaganda sofort einstellen“</t>
  </si>
  <si>
    <t>„SPÖ und ÖGB säen Hass und ernten Gewalt – Kern und seine Genossen sind völlig außer Rand und Band“</t>
  </si>
  <si>
    <t>https://www.ots.at/presseaussendung/OTS_20180710_OTS0023/vilimsky-spoe-soll-luegenpropaganda-sofort-einstellen</t>
  </si>
  <si>
    <t>„SPÖ und ÖGB säen Hass und ernten Gewalt – Kern und seine Genossen sind völlig außer Rand und Band“Wien (OTS) -„Wie verzweifelt müssen die Genossen sein, dass ihnen nichts mehr anderes einfällt, als mit reiner Lügenpropaganda die Österreicherinnen und Österreicher zu verunsichern. Es ist ein Armutszeugnis der Sonderklasse, wie SPÖ-Lercher und die roten Gewerkschaftsbonzen Unwahrheiten bezüglich der fünften Urlaubswoche und des 13. und 14. Gehaltes verbreiten“, so FPÖ-Generalsekretär Harald Vilimsky, der betonte, dass beides mit einer FPÖ in der Regierung niemals angerührt werde.Der freiheitliche Generalsekretär wies darauf hin, dass dieses „unwürdige rote Spiel mit Unwahrheiten“ genau zu Aktionen wie Gewaltandrohungen mit Pflastersteinen und Grablichtern gegen FPÖ und ÖVP Abgeordnete führe. „SPÖ und ÖGB säen Hass und ernten Gewalt. Damit muss endlich Schluss sein. Ich fordere den ÖGB auf, die Funktionäre, die für diese Aktion verantwortlich sind, auf der Stelle zu entlassen“, so Vilimsky.„Kern und seine Genossen sind völlig außer Rand und Band. Ihre Abwahl durch die Österreicherinnen und Österreicher schmerzt offenbar so sehr, dass man sich jetzt nur mehr als Lügenpartei positioniert. Ich appelliere an die Genossen, endlich zur Vernunft zu kommen und zum demokratischen Diskurs zurückzukehren. Die SPÖ muss sich langsam darauf einstellen, dass sie zwei oder drei Legislaturperioden auf der Oppositionsbank sitzen und Österreich in dieser Zeit von uns sozialer, gerechter, erfolgreicher und moderner umgestaltet wird“,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40 110 - 7012presse-parlamentsklub@fpoe.athttp://www.fpoe-parlamentsklub.athttp://www.fpoe.atStichworteFPÖVilimskyArbeitszeitSPÖÖGBChannelPolitikWirtschaft</t>
  </si>
  <si>
    <t>FPÖ-Längle: „ÖGB hat mit seinen Lügenmärchen den traurigen Tiefpunkt erreicht“</t>
  </si>
  <si>
    <t>Wien (OTS) - „Es ist wirklich unverfroren und widerwärtig, dass der ÖGB-Landeschef Loacker prophezeit, dass die Bundesregierung plane, den gesetzlichen Mindesturlaub von fünf auf vier Wochen zu kürzen. Dass...</t>
  </si>
  <si>
    <t>https://www.ots.at/presseaussendung/OTS_20180709_OTS0117/fpoe-laengle-oegb-hat-mit-seinen-luegenmaerchen-den-traurigen-tiefpunkt-erreicht</t>
  </si>
  <si>
    <t>Wien (OTS) -„Es ist wirklich unverfroren und widerwärtig, dass der ÖGB-Landeschef Loacker prophezeit, dass die Bundesregierung plane, den gesetzlichen Mindesturlaub von fünf auf vier Wochen zu kürzen. Dass er es dabei aber auch noch schafft, solche Lügenmärchen aufzutischen, ohne rot zu werden, ist ein Armutszeugnis sondergleichen. Diese Gesichtsfarbe wäre aber wohl keine gesunde, sondern eher eine parteipolitische“, erklärte der freiheitliche Bundesrat aus Vorarlberg Christoph Längle.„Dieser Vorwurf entbehrt jeder Grundlage und ist vollkommen haltlos. Die SPÖ und ihre selbsternannten Arbeitnehmervertreter versuchen es jede Woche aufs Neue die Bevölkerung mit gezielten Falschinformationen zu verunsichern, aber mit dem heutigen Lügenmärchen haben sie wohl den traurigen Tiefpunkt erreicht“, betonte Längle.OTS-ORIGINALTEXT PRESSEAUSSENDUNG UNTER AUSSCHLIESSLICHER
INHALTLICHER VERANTWORTUNG DES AUSSENDERS - WWW.OTS.AT | FPKprintRückfragen &amp; KontaktFreiheitlicher Parlamentsklub01/ 40 110 - 7012presse-parlamentsklub@fpoe.athttp://www.fpoe-parlamentsklub.athttp://www.fpoe.atStichworteFPÖLängleÖGBVorarlbergArbeitszeitChannelPolitikWirtschaft</t>
  </si>
  <si>
    <t>FPÖ-Wagner: „Gender-Mainstreaming hat sein Ziel verfehlt“</t>
  </si>
  <si>
    <t>„Sprache dient nicht der Durchsetzung partikulärer Interessen“</t>
  </si>
  <si>
    <t>https://www.ots.at/presseaussendung/OTS_20180709_OTS0056/fpoe-wagner-gender-mainstreaming-hat-sein-ziel-verfehlt</t>
  </si>
  <si>
    <t>„Sprache dient nicht der Durchsetzung partikulärer Interessen“Wien (OTS) -„Das Gender-Mainstreaming soll dazu dienen, die Gleichstellung von Mann und Frau, zu verwirklichen, natürlich unter Berücksichtigung der geschlechtsspezifischen Lebensbedingungen und Interessen. Wir sind dabei aber definitiv über das Ziel hinausgeschossen. Inzwischen dient das Gendern vielmehr nur noch der Durchsetzung einer pseudowissenschaftlichen Ideologie“, erklärte die FPÖ-Fraktionsführerin im parlamentarischen Ausschuss für Petitionen und Bürgerinitiativen NAbg. Petra Wagner bezugnehmend auf die Bürgerinitiative „Wissenschaftliche Arbeiten genderfrei!“.„Gendergerechtes Formulieren ist mittlerweile auf unseren Universitäten ein wesentliches Beurteilungskriterium für sämtliche wissenschaftliche Arbeiten geworden. Wird nicht entsprechend formuliert, gibt es eben einen Minuspunkt und eine dementsprechend schlechtere Note. Viele Studenten meinen, wenn sie nicht gendergerecht formulieren, können sie höchstens mit einem Befriedigend auf ihre Arbeit rechnen. Die Auswüchse, die das Gender-Mainstreaming annimmt, scheinen grenzenlos zu sein“, betonte Wagner.„Daher bin ich froh, dass wir uns diesem Thema annehmen und die Bürgerinitiative ,Wissenschaftliche Arbeiten genderfrei!‘ dem Wissenschaftsausschuss zugewiesen wird. Denn in meinen Augen dient die Sprache der zwischenmenschlichen Verständigung und nicht der Durchsetzung partikulärer Interessen“, so Wagner.OTS-ORIGINALTEXT PRESSEAUSSENDUNG UNTER AUSSCHLIESSLICHER
INHALTLICHER VERANTWORTUNG DES AUSSENDERS - WWW.OTS.AT | FPKprintRückfragen &amp; KontaktFreiheitlicher Parlamentsklub01/ 40 110 - 7012presse-parlamentsklub@fpoe.athttp://www.fpoe-parlamentsklub.athttp://www.fpoe.atStichworteFPÖWagnerGendernSpracheBürgerinitiativeChannelPolitik</t>
  </si>
  <si>
    <t>FPÖ-Vilimsky: „Kritik der Opposition am Papier der EU-Ratsarbeitsgruppe ,COSI‘ übertriebene Effekthascherei“</t>
  </si>
  <si>
    <t>„Angesprochene Punkte sind Rückbesinnung auf die Genfer Flüchtlingskonvention"</t>
  </si>
  <si>
    <t>https://www.ots.at/presseaussendung/OTS_20180708_OTS0031/fpoe-vilimsky-kritik-der-opposition-am-papier-der-eu-ratsarbeitsgruppe-cosi-uebertriebene-effekthascherei</t>
  </si>
  <si>
    <t>„Angesprochene Punkte sind Rückbesinnung auf die Genfer Flüchtlingskonvention"Wien (OTS) -„Nur eine offene Diskussion ermöglicht es auch, Lösungen für bestehende Probleme zu finden. Dass nun genau dies bei der Opposition, die ja stets vorgibt für einen Diskurs auf allen Ebenen einzutreten, auf Widerwillen stößt, ist bedenklich“, erklärte Harald Vilimsky, freiheitlicher Delegationsleiter im Europaparlament und FPÖ-Generalsekretär, hinsichtlich der heutigen Kritik am Papier der EU-Ratsarbeitsgruppe „COSI“.„Es handelt sich dabei um das Ergebnispapier eines informellen Treffens von hochrangigen Beamten und Experten, in dem Möglichkeiten und Ziele im Zusammenhang mit dem EU-Außengrenzschutz und dem Asylwesen besprochen wurden. Dies wird nun scheinbar von der Opposition wieder einmal dafür genutzt, mithilfe von übertriebener Effekthascherei Aufmerksamkeit zu erregen“, so Vilimsky.„Die in diesem Papier, welches als Denkanstoß dienen soll, angesprochenen Punkte widersprechen jedoch nicht - wie von der Opposition dargestellt - der Genfer Flüchtlingskonvention, sondern stellen viel mehr eine Rückbesinnung auf diese dar. Wenn darin beispielweise die Rede davon ist, dass ein Flüchtling sich nicht einfach durch mehrere sichere Länder bewegen darf, sondern sobald er das erste sichere Land erreicht hat, die Flucht ein Ende haben muss, ist dies keinesfalls menschenunwürdig. Es ist dies vielmehr eine sinnvolle Maßnahme, um dem ,Asyltourismus' Herr zu werden“, betonte Vilimsky.„Ich bin davon überzeugt, dass wir mit unserem Innenminister Herbert Kickl einen Mann an dieser Position haben, der im Zuge der EU-Ratspräsidentschaft gemeinsam mit seinen Amtskollegen für mehr Sicherheit in Europa sorgen kann“, bekräftigte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40 110 - 7012presse-parlamentsklub@fpoe.athttp://www.fpoe-parlamentsklub.athttp://www.fpoe.atStichworteFPÖVilimskyEUAsylAußengrenzschutzPolitikInt. BeziehungenChannelPolitik</t>
  </si>
  <si>
    <t>FPÖ-Jenewein zu BVT: „Skandalisierungsversuche der Opposition nicht mehr tragbar“</t>
  </si>
  <si>
    <t>„Kritik an Bundesminister Kickl widerspricht jeder Logik“</t>
  </si>
  <si>
    <t>https://www.ots.at/presseaussendung/OTS_20180708_OTS0030/fpoe-jenewein-zu-bvt-skandalisierungsversuche-der-opposition-nicht-mehr-tragbar</t>
  </si>
  <si>
    <t>„Kritik an Bundesminister Kickl widerspricht jeder Logik“Wien (OTS) -„Die Skandalisierungsversuche der Opposition im Zusammenhang mit dem BVT sind nicht mehr tragbar. Da werden Horrorszenarien heraufbeschworen, nur um Angst innerhalb der Bevölkerung zu schüren und Aufmerksamkeit zu erregen, in der Hoffnung medial ein wenig Beachtung zu finden. Eine solche Selbstdarstellung ist ein Armutszeugnis für jeden vom Volk gewählten Mandatar“, erklärte der freiheitliche Fraktionsvorsitzende des BVT-Untersuchungsausschusses NAbg. Hans-Jörg Jenewein bezugnehmend auf die heutigen Vorwürfe der Opposition im Zusammenhang mit den Sicherheitsmaßnahmen im BVT.„Die Klarstellung des Innenministeriums zeigt wieder einmal deutlich, dass die Kritik an Bundesminister Herbert Kickl jeder Logik widerspricht und nur dazu dient, diesen zu diskreditieren. Ich würde den Kollegen von der Opposition jedoch einmal raten, zuerst zu denken, bevor sie lautstark ihren unberechtigten Unmut loswerden und sich damit der Lächerlichkeit preisgeben“,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40 110 - 7012presse-parlamentsklub@fpoe.athttp://www.fpoe-parlamentsklub.athttp://www.fpoe.atStichworteFPÖJeneweinBVTInnenministeriumKicklChannelPolitik</t>
  </si>
  <si>
    <t>FPÖ-Gudenus: „Umsetzung des Kopftuch-Verbotes in Kindergärten begrüßenswert“</t>
  </si>
  <si>
    <t>„Weitere wichtige freiheitliche Forderung wird umgesetzt“</t>
  </si>
  <si>
    <t>https://www.ots.at/presseaussendung/OTS_20180708_OTS0022/fpoe-gudenus-umsetzung-des-kopftuch-verbotes-in-kindergaerten-begruessenswert</t>
  </si>
  <si>
    <t>„Weitere wichtige freiheitliche Forderung wird umgesetzt“Wien (OTS) -„Das neuerliche Bekenntnis von Vizekanzler HC Strache zum Kopftuch-Verbot in Kindergärten und die Umsetzung bis zum Herbst 2018 ist äußerst begrüßenswert. Wir setzen damit einen wichtigen Schritt zum Schutz der Kinder, um ihnen - abseits von gesellschaftspolitischen Zwängen –  die bestmöglichen Entfaltungsmöglichkeiten zu bieten“, betonte der geschäftsführende FPÖ-Klubobmann NAbg. Mag. Johann Gudenus.„Das Kopftuch, als Mittel zur Unterdrückung der Frauen, sollte in unserer modernen Welt keinen Platz haben. Es ist beschämend, wenn diese Zwänge bereits die jüngsten von uns zu spüren bekommen, die keine Möglichkeit haben sich zu wehren, nur um bestimmte Rollenbilder bei ihnen zu verankern. Daher ist es wichtig ihnen Schutz zu bieten und dadurch ihre Entwicklung zu eigenständigen Persönlichkeiten zu fördern“, erklärte Gudenus.„Gerade in Wien, wo der politische Islam immer wieder unglaubliche Formen annimmt und Kinder vereinnahmt – man denke nur an die Affäre um Kriegsspiele mit Kindern in einer ATIB-Moschee – ist es notwendig entsprechende Maßnahmen zu setzen, um diese furchteinflößende Entwicklung aufzuhalten. Mit der Umsetzung des Kopftuch-Verbotes in Kindergärten wird wieder eine weitere wichtige freiheitliche Forderung umgesetzt. Wir stellen dadurch sicher, dass unsere Kinder frei und ungezwungen aufwachsen und sich entwickeln können“,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40 110 - 7012presse-parlamentsklub@fpoe.athttp://www.fpoe-parlamentsklub.athttp://www.fpoe.atStichworteFPÖGudenusKinderKopftuchKindergartenGesellschaftBevölkerungChannelPolitikChronik</t>
  </si>
  <si>
    <t>FPÖ-Gudenus: Kern soll endlich aufhören zu zündeln</t>
  </si>
  <si>
    <t>Dass die SPÖ nicht mehr Regierungsverantwortung trägt, ist ein Segen für Österreich</t>
  </si>
  <si>
    <t>https://www.ots.at/presseaussendung/OTS_20180707_OTS0017/fpoe-gudenus-kern-soll-endlich-aufhoeren-zu-zuendeln</t>
  </si>
  <si>
    <t>Dass die SPÖ nicht mehr Regierungsverantwortung trägt, ist ein Segen für ÖsterreichWien (OTS) -Der geschäftsführende freiheitliche Klubobmann Mag. Johann Gudenus appellierte heute an SPÖ-Parteichef Kern, mit dem Zündeln endlich aufzuhören. „Offenbar ist es für Kern noch nicht genug, dass rote Gewerkschaftsfunktionäre mehreren Abgeordneten von FPÖ und ÖVP Pflastersteine und Grablichter mit Hassbotschaften vor die Türe legen. Mit seinen Drohungen und der bewussten Verbreitung von Unwahrheiten in Bezug auf die Arbeitszeitflexibilisierung mit Freiwilligkeitsgarantie muss sich Kern vorwerfen lassen, solche Aktionen und Aussagen von hochrangigen SPÖ-Gewerkschaftern, man müsse die Regierung „stürzen“, zu provozieren und zu fördern“, so Gudenus in einer Reaktion auf die Aussagen im Ö1-Journal. Gudenus wies auch darauf hin, dass Kern selbst in seinem Plan A die Arbeitszeitflexibilisierung gefordert habe.Einmal mehr zeige Kern, dass er seine Abwahl als Bundeskanzler durch die Österreicherinnen und Österreicher noch immer nicht verkraftet habe. „Dass die SPÖ nicht mehr Regierungsverantwortung trägt, ist ein Segen für Österreich. Die Österreicher hatten genug von dieser Zeit, die nur von Streit, Stillstand und der Forcierung der Massenmigration in unser Sozialsystem geprägt war. Mit dem Eintritt der FPÖ in die Regierung gibt es endlich einen harten und somit vernünftigen Kurs in der Migrationspolitik, mehr Sicherheit und eine Entlastung der fleißigen Menschen und der Familien“,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40 110 - 7012presse-parlamentsklub@fpoe.athttp://www.fpoe-parlamentsklub.athttp://www.fpoe.atStichworteFPÖGudenusSPÖKernChannelPolitik</t>
  </si>
  <si>
    <t>FPÖ-Hafenecker: Pflasterstein-Aktion von Gewerkschaftsfunktionären ist kein Kavaliersdelikt</t>
  </si>
  <si>
    <t>Verdacht von Nötigung und Stalking steht im Raum – Katzian und Kern sind gefordert</t>
  </si>
  <si>
    <t>https://www.ots.at/presseaussendung/OTS_20180707_OTS0003/fpoe-hafenecker-pflasterstein-aktion-von-gewerkschaftsfunktionaeren-ist-kein-kavaliersdelikt</t>
  </si>
  <si>
    <t>Verdacht von Nötigung und Stalking steht im Raum – Katzian und Kern sind gefordertWien (OTS) -„Ich bin schockiert, dass ÖGB-Präsident und SPÖ-Nationalratsabgeordneter Katzian die Pflasterstein-Aktion von Gewerkschaftsfunktionären bagatellisiert. Hier steht der Verdacht von Nötigung und Stalking im Raum. Es ist kein Kavaliersdelikt, wenn man Abgeordneten vor deren Privat- bzw. Firmenadresse auflauert und Pflastersteine sowie Grablichter inklusive Hassbotschaften vor die Türe stellt“, so heute FPÖ-Generalsekretär NAbg. Christian Hafenecker, MA.Hafenecker sieht neben Katzian auch SPÖ-Chef Kern – der seine Partei offenbar nicht im Griff hat – gefordert, gegen diese Umtriebe konsequent vorzugehen. „Eine harte inhaltliche Auseinandersetzung ist völlig in Ordnung, solche roten Gewaltaktionen haben jedoch in Österreich nichts verloren“, sagte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40 110 - 7012presse-parlamentsklub@fpoe.athttp://www.fpoe-parlamentsklub.athttp://www.fpoe.atStichworteFPÖHafeneckerSPÖÖGBChannelPolitik</t>
  </si>
  <si>
    <t>FPÖ-Rosenkranz sieht nach Freilassung von IS-Terrorverdächtigen Justizminister gefordert</t>
  </si>
  <si>
    <t>Bevölkerung ist zu Recht verunsichert</t>
  </si>
  <si>
    <t>https://www.ots.at/presseaussendung/OTS_20180706_OTS0176/fpoe-rosenkranz-sieht-nach-freilassung-von-is-terrorverdaechtigen-justizminister-gefordert</t>
  </si>
  <si>
    <t>Bevölkerung ist zu Recht verunsichertWien (OTS) -Der freiheitliche Klubobmann und Sicherheitssprecher Dr. Walter Rosenkranz zeigt sich besorgt über die Freilassung von drei IS-Terrorverdächtigen in Graz. Es sei unverständlich, warum die Ermittlungen seitens der Staatsanwaltschaft nicht „zu Ende gebracht worden seien“, obwohl die Richterin des OLG Graz weiter von einer Gefahr ausgehe und der „dringende Tatverdacht nach wie vor gegeben sei“. „Wie kann so etwas passieren? Handelt es sich dabei um Schlamperei oder sogar Absicht? Da hier zu Recht eine Verunsicherung in der Bevölkerung besteht, ist der Justizminister gefordert, hier aufklärend zu wirken, wie hoch die Gefährdungslage ist beziehungsweise ob diese Personen untertauchen können“,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40 110 - 7012presse-parlamentsklub@fpoe.athttp://www.fpoe-parlamentsklub.athttp://www.fpoe.atStichworteFPÖRosenkranzTerrorismusExtremismusJustizJustiz, KriminalitätChannelPolitikChronik</t>
  </si>
  <si>
    <t>FPÖ-Kappel: „Der Mehrjährige Finanzrahmen sieht drei Milliarden Euro für Breitbandausbau vor“</t>
  </si>
  <si>
    <t>„Mitgliedsstaaten müssen verstärkt Mittel für 5G-taugliches, schnelles Breitband bereitstellen“</t>
  </si>
  <si>
    <t>https://www.ots.at/presseaussendung/OTS_20180706_OTS0156/fpoe-kappel-der-mehrjaehrige-finanzrahmen-sieht-drei-milliarden-euro-fuer-breitbandausbau-vor</t>
  </si>
  <si>
    <t>„Mitgliedsstaaten müssen verstärkt Mittel für 5G-taugliches, schnelles Breitband bereitstellen“Wien (OTS) -Im Rahmen der Connecting Europe Facility (CEF) sind im neuen mehrjährigen Finanzrahmen drei Milliarden Euro für Investitionen in digitale Infrastruktur vorgesehen. „Um Europa zu einem attraktiven 5G-Standort zu machen, sind daneben massive Infrastrukturinvestitionen seitens der Mitgliedstaaten und der Industrie notwendig“, sagt die freiheitliche EU-Abgeordnete Dr. Barbara Kappel.Auch der Europäische Rechnungshof kritisierte erst kürzlich den schleppenden Breitbandausbau. Das Ziel, der Hälfte aller europäischen Haushalte bis 2020 Zugang zu ultraschnellem Breitband zu ermöglichen, wird bei Weitem nicht erreicht. Insbesondere der ländliche Raum ist schlecht eingebunden.Zusätzlich zu den CEF-Mitteln für den Ausbau der Infrastruktur sind im Rahmen des 5G-Aktionsplans mit Horizont 2020 und 5G-Public, Private Partnership bis 2025 weitere 3,5 Milliarden Euro vorgesehen. Mittelfristig angepeilt ist die Bereitstellung eines durchgängigen 5G-Netzes mit Spitzengeschwindigkeiten von zunächst 10 GBit/s, später 20 GBit/s. Mit den derzeitigen Netzen sind hypothetische Geschwindigkeiten von lediglich 0,5 GBit/s erreichbar.Für industrielle Anwendungen wie „Predictive Maintenance“, V2V-Kommunikation, Autonomes Fahren und dem „Internet of Things“ sind Latenzzeiten von unter einer Millisekunde wesentlich. „Die fünfte Generation von Telekommunikationssystemen wird der Grundbaustein für unsere zukünftige digitale Gesellschaft sein und für den Eintritt in die Gigabit-Society“, erklärt Kappel, „Es liegt an den industriellen Partnern, 5G mit all seinen Anwendungen alltagstauglich zu machen“.Der Wettlauf um die industrielle Führerschaft in der 5G-Technologie hat längst begonnen und Europa hat starken Aufholbedarf. Länder wie Südkorea, China, Japan und die USA arbeiten intensiv an dieser Technologie und werden schon bald 5G-Netze zur Verfügung stellen. China wird 2023 voraussichtlich mehr als die Hälfte der weltweiten Nutzer an Hochgeschwindigkeits-Mobilfunknetzen stellen.„Die Kommissionsvorschläge zu Telekommunikationsmärkten zielen darauf ab, die EU bis 2025 an die Spitze der Internet-Konnektivität zu bringen und damit den Eintritt in eine Gigabit-Society zu vollziehen. Für die Umsetzung dieser Ziele werden in den nächsten zehn Jahren Investitionen in Höhe von 500 Milliarden Euro erforderlich sein, die größtenteils von Unternehmensseite zu tätigen sind. Den derzeitigen Trends bei Telekom-Investitionen folgend, dürfte dieser Betrag jedoch um 155 Milliarden Euro unterschritten werden“,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40 110 - 7012presse-parlamentsklub@fpoe.athttp://www.fpoe-parlamentsklub.athttp://www.fpoe.atStichworteFPÖKappelBreitbandFinanzrahmenInternetChannelPolitikWirtschaft</t>
  </si>
  <si>
    <t>FPÖ-Povysil: „ ,Ausgabenbremse‘ soll Fusionierungsprozesse erleichtern“</t>
  </si>
  <si>
    <t>„Patienten werden zukünftig von einer schlankeren Struktur der Sozialversicherungsträger profitieren“</t>
  </si>
  <si>
    <t>https://www.ots.at/presseaussendung/OTS_20180706_OTS0132/fpoe-povysil-ausgabenbremse-soll-fusionierungsprozesse-erleichtern</t>
  </si>
  <si>
    <t>„Patienten werden zukünftig von einer schlankeren Struktur der Sozialversicherungsträger profitieren“Wien (OTS) -„Es ist immer wieder erstaunlich, wie Horrorszenarien auf dem Rücken der Patienten kreiert werden, nur um mediale Aufmerksamkeit zu erregen. Entgegen dieser negativen Meldungen wird es mit Sicherheit zu keinen Leistungsverschlechterungen, sondern im Gegenteil zu Verbesserungen für die Patienten kommen. Bei der Reform der Sozialversicherungsträger handelt es sich nämlich um eine positive Maßnahme, die mithilfe von finanziellen Verbesserungen in der Verwaltung, schlussendlich auch den Versicherten zu Gute kommen wird“, erklärte heute die freiheitliche Gesundheitssprecherin und Vorsitzende des parlamentarischen Gesundheitsausschusses NAbg. Prim Dr. Brigitte Povysil.„Die Bundesregierung hat beschlossen sowohl die Zahl der Träger, als auch der Funktionäre zu reduzieren und somit die überbordenden Verwaltungsausgaben einzudämmen. Bei der gestern beschlossenen ‚Ausgabenbremse‘ für die Sozialversicherungen geht es lediglich darum, dass diese nicht noch schnell bis zum Jahresende viel Geld ausgeben und damit dem Fusionierungsprozess eine finanzielle Hürde aufbürden. Diese befristete Regelung wird, sobald im ersten Halbjahr 2019 die neuen Gremien, beziehungsweise Übergangsgremien ihre Arbeit aufgenommen haben, natürlich den Anforderungen entsprechend angepasst werden“, betonte Povysil.„Bei diesem Vorhaben stehen die Patienten im Mittelpunkt, die zukünftig von einer schlankeren Struktur der Sozialversicherungsträger profitieren werden“,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40 110 - 7012presse-parlamentsklub@fpoe.athttp://www.fpoe-parlamentsklub.athttp://www.fpoe.atStichworteFPÖPovysilGesundheitSozialversicherungChannelPolitikChronik</t>
  </si>
  <si>
    <t>FPÖ-Gudenus zu Pflasterstein-Video: „Erschüttert über ÖGB-Beteiligung“</t>
  </si>
  <si>
    <t>Geschäftsführender FPÖ-Klubobmann fordert Kern und Katzian auf, umgehend für Konsequenzen zu sorgen</t>
  </si>
  <si>
    <t>https://www.ots.at/presseaussendung/OTS_20180706_OTS0128/fpoe-gudenus-zu-pflasterstein-video-erschuettert-ueber-oegb-beteiligung</t>
  </si>
  <si>
    <t>Geschäftsführender FPÖ-Klubobmann fordert Kern und Katzian auf, umgehend für Konsequenzen zu sorgenWien (OTS) -„Die Distanzierung der SPÖ und des ÖGB von der Pflasterstein- und Grablicht-Aktion ist mit dem heute veröffentlichten Beweisvideo unglaubwürdig geworden. Jetzt ist es offensichtlich, dass rote ÖGB-Mitarbeiter die Pflastersteine und Grablichter vor den Parteizentralen, sowie Privat- beziehungsweise Firmenadressen von FPÖ- und ÖVP-Nationalratsabgeordneten niedergelegt und dies initiiert haben. Bei solchen Gewaltdrohungen handelt es sich um eine klare Grenzüberschreitung, die nicht toleriert werden darf“, zeigte sich heute der geschäftsführende FPÖ-Klubobmann NAbg. Mag. Johann Gudenus über die Beteiligung des roten ÖGB an dieser Aktion erschüttert.Gudenus fordert die Spitzen von SPÖ und ÖGB auf, hier Klarheit zu schaffen, wer diese Aktionen in Auftrag gegeben hat und anschließend umgehend für Konsequenzen zu sorgen. „SPÖ-Chef Kern und ÖGB-Präsident Katzian, der auch für die SPÖ im Parlament sitzt, sind angehalten, solche Vorgänge abzustellen und die Verantwortlichen dafür auch zur Rechenschaft zu ziehen. Es kann nicht sein, dass solche Personen weiter Funktionen, beziehungsweise Dienstanstellungen in der Gewerkschaft bekleiden“, betonte Gudenus.Für Gudenus ist es auch erwiesen, dass durch die SPÖ, mit Christian Kern und Wolfgang Katzian an der Spitze, mit der bewussten Verbreitung von Falschinformationen in Bezug auf die von der Regierung beschlossene Arbeitsflexibilisierung mit Freiwilligkeitsgarantie eine Aufhetzung betrieben wird, die dann zu Aktionen wie ,Pflastersteine und Grablichter‘ führt. In diesem Zusammenhang sei auch die Aufforderung eines hochrangigen roten Gewerkschaftsfunktionärs erwähnt, die Regierung zu „stürzen“. Auch Katzian selbst habe mit Aussagen wie „Das wird ihr Alptraum“ für inakzeptable Entgleisungen gesorgt. „Gerade die FPÖ weiß aus jahrelanger eigener Erfahrung, wie wichtig eine effiziente Oppositionspolitik zur Kontrolle der Regierung ist. Ein harter inhaltlicher politischer Diskurs ist im Interesse der Menschen und des Landes notwendig, Aufhetzungen und Gewaltaufrufe jedoch von allen Seiten abzulehnen. Ich appelliere an die SPÖ und die Gewerkschaft, zur Vernunft zu kommen und wieder zu einer demokratischen Vorgangsweise zurückzukehren“, sagte der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40 110 - 7012presse-parlamentsklub@fpoe.athttp://www.fpoe-parlamentsklub.athttp://www.fpoe.atStichworteFPÖGudenusÖGBSPÖChannelPolitik</t>
  </si>
  <si>
    <t>FPÖ-Ries: „Sicherheitspolizeigesetz schafft beste Rahmenbedingungen für Einsatzkräfte“</t>
  </si>
  <si>
    <t>„‘Unfall-Voyeurismus‘ muss bestraft werden - Polizei kann künftig Verwaltungsstrafen von 500 Euro bis zu zwei Wochen Gefängnis verhängen“</t>
  </si>
  <si>
    <t>https://www.ots.at/presseaussendung/OTS_20180706_OTS0046/fpoe-ries-sicherheitspolizeigesetz-schafft-beste-rahmenbedingungen-fuer-einsatzkraefte</t>
  </si>
  <si>
    <t>„‘Unfall-Voyeurismus‘ muss bestraft werden - Polizei kann künftig Verwaltungsstrafen von 500 Euro bis zu zwei Wochen Gefängnis verhängen“Wien (OTS) -In der gestrigen Nationalratssitzung wurde unter anderem die Novellierung des Sicherheitspolizeigesetzes (SPG) beschlossen. Einen besonderen Diskussionspunkt stellte der sogenannte „Unfall-Voyeurismus“ dar. Dieser bezieht sich auf Schaulustige, die in Unfallsituationen sowohl die Rettungskräfte behindern, als auch durch Filmen und Fotografieren stark in die Privatsphäre der Betroffenen eingreifen. „Es ist gut und richtig, als Mittel der Generalprävention, dieses Verhalten als Ordnungsstörung zu definieren und unter Strafe zu stellen“, betonte heute der freiheitliche Nationalratsabgeordnete Christian Ries.„Rettungskräfte, Feuerwehren und Polizei berichten zunehmend über diese Unart, sich am fremden Unglück zu weiden, Momentaufnahmen von Notsituation mit Bild oder Video festzuhalten und diese dann auch noch zu veröffentlichen. Mitunter soll es schon vorgekommen sein, dass Angehörige von Unglücksfällen ihrer Lieben über Medien erfahren haben, was besonders tragisch und auch pietätlos ist“, so Ries.„Mit der Novelle wird die Exekutive nun ermächtigt, unbeteiligte Dritte vom Ort des Geschehens wegzuweisen, wenn diese die Hilfeleistungen behindern oder die Privatsphäre von Unfallopfern unzumutbar beeinträchtigen. Die Polizei soll künftig Verwaltungsstrafen von 500 Euro bis zu zwei Wochen Gefängnis verhängen können, wenn Schaulustige einen Rettungseinsatz behindern. Ebenso gehe es um eine Bewusstseinsbildung und um eine abschreckende Wirkung“, erklärte Ries.„Mit diesem Gesetz wird die Situation vieler Rettungskräfte verbessert. In Situationen, bei denen es um ein Menschenleben geht, ist jede Sekunde wertvoll. Unsere Aufgabe als Politiker ist es, jenen, deren Beruf es ist, Leben zu retten, die besten Rahmenbedingungen zu geben - diese Gesetzesänderung leistet einen Beitrag dazu“, sagte Ries.OTS-ORIGINALTEXT PRESSEAUSSENDUNG UNTER AUSSCHLIESSLICHER
INHALTLICHER VERANTWORTUNG DES AUSSENDERS - WWW.OTS.AT | FPKprintRückfragen &amp; KontaktFreiheitlicher Parlamentsklub01/ 40 110 - 7012presse-parlamentsklub@fpoe.athttp://www.fpoe-parlamentsklub.athttp://www.fpoe.atStichworteFPÖRiesExekutiveNationalratSicherheitspolizeigesetzJustiz, KriminalitätPolitik-ParlamentChannelPolitikChronik</t>
  </si>
  <si>
    <t>FPÖ/ÖSR-Neubauer ad PVÖ-Edlinger: "Sogar Pensionisten sollen nun zum Spielball billigster Polemik gemacht werden"</t>
  </si>
  <si>
    <t>Wien (OTS) - „Wider besseres Wissen polemisieren Österreichs Sozialdemokraten landauf landab gegen eine zeitgemäße Neuregelung für flexible Arbeitszeiten. Nun ist sogar der Österreichische Pensionistenverband...</t>
  </si>
  <si>
    <t>https://www.ots.at/presseaussendung/OTS_20180706_OTS0025/fpoeoesr-neubauer-ad-pvoe-edlinger-sogar-pensionisten-sollen-nun-zum-spielball-billigster-polemik-gemacht-werden</t>
  </si>
  <si>
    <t>Wien (OTS) -„Wider besseres Wissen polemisieren Österreichs Sozialdemokraten landauf landab gegen eine zeitgemäße Neuregelung für flexible Arbeitszeiten. Nun ist sogar der Österreichische Pensionistenverband auf diesen Zug aufgesprungen und versucht, auf ‚widerwärtigste‘ Art und Weise die österreichischen Senioren für parteipolitische Zwecke zu missbrauchen“, so der freiheitliche Seniorensprecher und Obmann der Österreichischen Seniorenrings NAbg. Werner Neubauer.„Es ändert sich für die Arbeitnehmer und künftigen Pensionisten NICHTS! Die Flexibilität ist möglich, dort wo sie von beiden Seiten gewünscht ist und auch der Unterschied zwischen freiwilligen und angeordneten Überstunden bleibt aufrecht, ebenso wie der viermonatige Durchrechnungszeitraum, indem maximal 48 Wochenstunden erlaubt sind. Es geht seitens des abgewählten politischen Mitbewerbers ganz offensichtlich nur noch ums Anpatzen. Es macht für keinen seriösen Unternehmer Sinn, Mitarbeiter zu nötigen zwölf Stunden zu arbeiten. Dies wären dann angeordnete Überstunden, die unabhängig davon, ob sie unrechtmäßig angeordnet werden auch dementsprechend mit Zuschlag zu entlohnen, was sich kein Unternehmer aus reinem ‚Jux und Tollerei‘ leisten kann und wird. Auch der Kündigungsschutz ist gewährleistet“, so Neubauer.„Darüber hinaus muss ganz offen gesagt werden, dass es sehr wohl die SPÖ und ihr Pensionistenverband waren, die in den letzten Jahren dafür verantwortlich zeichneten, dass unselige Sparpakete, bis heute nicht ausgezahlte Ausgleichszahlungen, die Verhinderung von Inflationsanpassungen nach dem Pensionistenpreisindex und vor allem die acht Jahre lange Verhinderung einer Mindestpension von 1.200 Euro allesamt zulasten der Pensionisten Österreichs gegangen sind“,  bekräftigte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40 110 - 7012presse-parlamentsklub@fpoe.athttp://www.fpoe-parlamentsklub.athttp://www.fpoe.atStichworteFPÖNeubauerPensionistenEdlingerChannelPolitik</t>
  </si>
  <si>
    <t>AUF/FPÖ-Herbert: „Neue Maßnahmen im Sicherheitsbereich für eine Verbesserung des Schutzes der Bevölkerung begrüßenswert“</t>
  </si>
  <si>
    <t>„Innenminister Herbert Kickl beweist einmal mehr seine Sicherheitskompetenz“</t>
  </si>
  <si>
    <t>https://www.ots.at/presseaussendung/OTS_20180706_OTS0024/auffpoe-herbert-neue-massnahmen-im-sicherheitsbereich-fuer-eine-verbesserung-des-schutzes-der-bevoelkerung-begruessenswert</t>
  </si>
  <si>
    <t>„Innenminister Herbert Kickl beweist einmal mehr seine Sicherheitskompetenz“Wien (OTS) -„Die Regierungsvorlage zur Änderung des Sicherheitspolizeigesetzes, mit der einer Beeinträchtigung oder Verhinderung von Hilfeleistungs- und Rettungsmaßnahmen durch Schaulustige endlich wirkungsvoll begegnet wird, ist absolut begrüßenswert“, erklärte der freiheitliche Bereichssprecher für den Öffentlichen Dienst und Bundesvorsitzende der AUF, NAbg. Werner Herbert. „Damit kann endlich gegen Schaulustige, die am Einsatzort verweilen und sich nicht an den gebotenen Rettungsmaßnahmen beteiligen oder die Hilfeleistung durch die eingesetzten Blaulichtorganisationen behindern, effektiv vorgegangen werden“, so Herbert.Darüber hinaus wurden auch für Einrichtungen und Objekte, die aufgrund von völkerrechtlichen Verpflichtungen zu schützen sind, die Sicherheitsbehörden ermächtigt, zur Vorbeugung gefährlicher Angriffe Bild- und Tonaufzeichnungen über Personen, die sich an diesen Orten aufhalten, zu ermitteln. Auch wird es zukünftig den Sicherheitsbehörden möglich sein, an bestimmten öffentlichen Orten zur Abwehr von gefährlichen Angriffen gegen Leben, Gesundheit oder Eigentum temporäre „Waffenverbotszonen“ einzurichten, wo der Zutritt mit Waffen oder anderen Gegenständen, mit denen Gewalt gegen Menschen oder Sachen ausgeübt werden kann, verboten werden kann und bei zuwider Handeln diese Gegenstände auch sichergestellt werden können.„Diese sinnvollen und notwendigen Maßnahmen werden nicht nur die Möglichkeiten der Sicherheitsbehörden positiv erweitern, sondern auch nachhaltig den Schutz unserer Bevölkerung verbessern. Mit diesen maßvollen, wie auch verhältnismäßigen Bestimmungen hat Innenminister Kickl einmal mehr seine Sicherheitskompetenz bewiesen“,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40 110 - 7012presse-parlamentsklub@fpoe.athttp://www.fpoe-parlamentsklub.athttp://www.fpoe.atStichworteFPÖHerbertSicherheitKicklChannelPolitik</t>
  </si>
  <si>
    <t>FPÖ-Jenewein: „Auslesen von Geodaten aus Mobiltelefonen bei Flüchtlingen notwendig“</t>
  </si>
  <si>
    <t>„Betreuung von Flüchtlingen oder von Zuwanderern kostet dem Staat Geld, daher sollen diese Menschen auch einen Beitrag leisten“</t>
  </si>
  <si>
    <t>https://www.ots.at/presseaussendung/OTS_20180705_OTS0218/fpoe-jenewein-auslesen-von-geodaten-aus-mobiltelefonen-bei-fluechtlingen-notwendig</t>
  </si>
  <si>
    <t>„Betreuung von Flüchtlingen oder von Zuwanderern kostet dem Staat Geld, daher sollen diese Menschen auch einen Beitrag leisten“Wien (OTS) -„Diese Regierung hat sich nun entschlossen, dass man nicht mehr das Füllhorn über all jene ausschüttet, die glauben aus der ganzen Welt zu uns kommen zu können, um in Österreich ein besseres Leben zu führen. Jetzt sieht man sich die Menschen ganz genau an und überprüft auch, woher diese kommen und prüft, ob ihre erzählten Geschichten stimmen könnten“, sagte heute der freiheitliche Abgeordnete Hans-Jörg Jenewein in seinem Debattenbeitrag.„Es ist notwendig, dass man sich die Geodaten in den Mobiltelefonen der Asylforderer ansieht. Das Auslesen von Geodaten aus mitgenommenen Mobiltelefonen kann nämlich sicherstellen, woher der Zuwanderer wirklich stammt, auch Betrügereien unter dem Denkmantel ‚Asyl‘ können so ausgeschlossen werden. Natürlich werden auch die Asylverfahren beschleunigt. Da die Betreuung von Flüchtlingen oder von Zuwanderern dem Staat Geld kostet, sollen diese Menschen auch einen Beitrag leisten. Daher wird ihnen ein Geldbetrag von bis zu 840 Euro abgenommen – dies ist in der Schweiz seit Jahren gang und gäbe“,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40 110 - 7012presse-parlamentsklub@fpoe.athttp://www.fpoe-parlamentsklub.athttp://www.fpoe.atStichworteFPÖJeneweinNationalratMigrationInneresPolitik-ParlamentRegierungspolitikChannelPolitikChronik</t>
  </si>
  <si>
    <t>FPÖ-Walter Rosenkranz: „Leistung muss sich lohnen“</t>
  </si>
  <si>
    <t>„Panikmache und Verunsicherung durch SPÖ muss beendet werden - Wahrheitsbeweis zur Arbeitszeitflexibilisierung wird ab 1. September 2018 angetreten“</t>
  </si>
  <si>
    <t>https://www.ots.at/presseaussendung/OTS_20180705_OTS0173/fpoe-walter-rosenkranz-leistung-muss-sich-lohnen</t>
  </si>
  <si>
    <t>„Panikmache und Verunsicherung durch SPÖ muss beendet werden - Wahrheitsbeweis zur Arbeitszeitflexibilisierung wird ab 1. September 2018 angetreten“Wien (OTS) -„Im Zuge der Debatte zur Arbeitszeitflexibilisierung zeigt die SPÖ ihr wahres Gesicht, gezeichnet von inhaltsleeren Argumenten und zur Schau gestellter Gewaltandrohung. In der Nacht von gestern auf heute wurden Grabkerzen und Pflastersteine vor Häusern und Wohnungen von Abgeordneten der FPÖ und ÖVP platziert, ein klares Zeichen zur Einschüchterung der Mandatare und deren Familien“, zeigte sich der freiheitliche Klubobmann NAbg. Walter Rosenkranz schockiert.„Im 21. Jahrhundert hat die moderne Arbeitswelt eigene und neue Herausforderungen, wie den Wunsch der Arbeitnehmer und Arbeitgeber nach Flexibilisierung. Wir als Regierungspartei, und wohl auch alle anderen Fraktionen - man denke an den ‚Plan A‘, haben uns dieser Problematik angenommen, denn wir arbeiten nach einem Prinzip: Leistung muss sich lohnen. Tüchtige Unternehmer und fleißige Angestellte wollen ein Optimum für ihr Unternehmen erreichen und genau dafür ist dieses Gesetz gemacht – einen Rahmen zu schaffen, um bestmögliche, flexible Bedingungen zu schaffen“, so der Klubobmann.„Die Straßenmeisterei in Kärnten, die Stadt Salzburg, die SPÖ Steiermark – sie alle verstehen nicht, was ihre Gewerkschaften und die SPÖ-Bundespartei hier konstruiert, denn sie haben bereits solche Arbeitszeitmodelle, welche sich bereits bestens bewähren. Denn dort, wo sich Arbeitnehmer und -geber mit den Bedürfnissen der Berufswelt auseinandersetzen, wird ein solches Gesetz gutgeheißen und gewünscht. Nur Funktionärsblasen und linke Parteisoldaten missbrauchen jeglichen Versuch der Regierung den Bürgern zu helfen, um Panik und Verunsicherung zu verbreiten, deshalb wird bereits ab dem 1. September 2018 der Wahrheitsbeweis angetreten, denn der Bürger ist der eigentliche Experte“,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40 110 - 7012presse-parlamentsklub@fpoe.athttp://www.fpoe-parlamentsklub.athttp://www.fpoe.atStichworteFPÖRosenkranzArbeitszeitflexibilisierungSPÖChannelPolitikWirtschaft</t>
  </si>
  <si>
    <t>FPÖ-Mayer: „Das 1. Mobilitätspaket muss neu verhandelt werden“</t>
  </si>
  <si>
    <t>Wien (OTS) - Auf EU-Ebene gibt es vorerst keine Einigung bei der Neuregelung des Straßengütertransports. Dadurch besteht laut Georg Mayer, EU-Abgeordneter der FPÖ, die Chance noch einige Punkte besser zu gestalten....</t>
  </si>
  <si>
    <t>https://www.ots.at/presseaussendung/OTS_20180705_OTS0131/fpoe-mayer-das-1-mobilitaetspaket-muss-neu-verhandelt-werden</t>
  </si>
  <si>
    <t>Wien (OTS) -Auf EU-Ebene gibt es vorerst keine Einigung bei der Neuregelung des Straßengütertransports. Dadurch besteht laut Georg Mayer, EU-Abgeordneter der FPÖ, die Chance noch einige Punkte besser zu gestalten.Entgegen aller Erwartungen wurde gestern im europäischen Parlament keine Einigung für das 1. Mobilitätspaket erzielt. Bereits im Vorfeld wurde von vielen Seiten Kritik an den geplanten Änderungen im Bereich des Straßengütertransports geübt. Konkret hätte unter anderem eine Neuregelung der Lenk- und Ruhezeiten von Lkw-Fahrern beschlossen werden sollen. Diese wird es auf europäischer Ebene zunächst jedoch nicht geben. „Die angedachten Änderungen hätten in meinen Augen keine Besserstellung für Fahrer im Kraftverkehrssektor bewirkt. LKW-Fahrer hätten zukünftig drei bis vier Wochen am Stück in Europa unterwegs sein dürfen. Das bedeutet für jeden einzelnen Fahrer 20 statt zwölf Tage am Stück im LKW. Dementsprechend sehe ich die neuerliche Verhandlung als Chance auch Änderungen im Interesse der Berufskraftfahrer durchzusetzen“, meinte Mayer.Weitere Kritikpunkte liegen im Bereich der Entsendung von ausländischen Lenkern und beim Berufszugang für Kraftfahrer.„In Österreich arbeiten rund 130.000 Menschen im Bereich des Personen- und Gütertransports. Durch die geplanten Veränderungen beim Marktzugang ausländischer Transportunternehmen und dem Einsatz ihrer Mitarbeiter sind laut Schätzungen ca. 14.000 Arbeitsplätze in Österreich direkt gefährdet. Diese Entwicklung ist meiner Meinung nach sehr bedenklich“, kritisierte Mayer.Ein Streitpunkt war in diesem Zusammenhang auch noch die geplante Deregulierung bei Kabotagefahrten. Derzeit ist die Erbringung von Transportdienstleistungen ausländischer Unternehmen begrenzt. „Gerade für österreichische Güterverkehrsunternehmen, die ihre Beschäftigten nach österreichischen Kollektivvertragslöhnen bezahlen, wäre eine derartige Deregulierung sehr gefährlich. Lohndumping wäre die logische Konsequenz und auch eine Verschlechterung der Arbeitsbedingungen wäre eine unangenehme Folge. Darüber hinaus gehen Österreich bereits jetzt durch Kabotagefahrten 500 Millionen Euro an Steuereinnahmen verloren. Diese Situation würde sich noch weiter verschlechtern, deshalb werde ich diese Punkte auch in einer neuerlichen Verhandlung klar ansprechen“, stellte Mayer fest.OTS-ORIGINALTEXT PRESSEAUSSENDUNG UNTER AUSSCHLIESSLICHER
INHALTLICHER VERANTWORTUNG DES AUSSENDERS - WWW.OTS.AT | FPKprintRückfragen &amp; KontaktFreiheitlicher Parlamentsklub01/ 40 110 - 7012presse-parlamentsklub@fpoe.athttp://www.fpoe-parlamentsklub.athttp://www.fpoe.atStichworteFPÖMayerEUFrächterArbeitnehmerschutzChannelPolitikWirtschaft</t>
  </si>
  <si>
    <t>„Panikmache und Verunsicherung durch SPÖ muss beendet werden - Wahrheitsbeweis zur Arbeitszeitflexibilisierung wird ab 1. September 2019 angetreten“</t>
  </si>
  <si>
    <t>https://www.ots.at/presseaussendung/OTS_20180705_OTS0122/fpoe-walter-rosenkranz-leistung-muss-sich-lohnen</t>
  </si>
  <si>
    <t>„Panikmache und Verunsicherung durch SPÖ muss beendet werden - Wahrheitsbeweis zur Arbeitszeitflexibilisierung wird ab 1. September 2019 angetreten“Wien (OTS) -„Im Zuge der Debatte zur Arbeitszeitflexibilisierung zeigt die SPÖ ihr wahres Gesicht, gezeichnet von inhaltsleeren Argumenten und zur Schau gestellter Gewaltandrohung. In der Nacht von gestern auf heute wurden Grabkerzen und Pflastersteine vor Häusern und Wohnungen von Abgeordneten der FPÖ und ÖVP platziert, ein klares Zeichen zur Einschüchterung der Mandatare und deren Familien“, zeigte sich der freiheitliche Klubobmann NAbg. Walter Rosenkranz schockiert.„Im 21. Jahrhundert hat die moderne Arbeitswelt eigene und neue Herausforderungen, wie den Wunsch der Arbeitnehmer und Arbeitgeber nach Flexibilisierung. Wir als Regierungspartei, und wohl auch alle anderen Fraktionen - man denke an den ‚Plan A‘, haben uns dieser Problematik angenommen, denn wir arbeiten nach einem Prinzip: Leistung muss sich lohnen. Tüchtige Unternehmer und fleißige Angestellte wollen ein Optimum für ihr Unternehmen erreichen und genau dafür ist dieses Gesetz gemacht – einen Rahmen zu schaffen, um bestmögliche, flexible Bedingungen zu schaffen“, so der Klubobmann.„Die Straßenmeisterei in Kärnten, die Stadt Salzburg, die SPÖ Steiermark – sie alle verstehen nicht, was ihre Gewerkschaften und die SPÖ-Bundespartei hier konstruiert, denn sie haben bereits solche Arbeitszeitmodelle, welche sich bereits bestens bewähren. Denn dort, wo sich Arbeitnehmer und -geber mit den Bedürfnissen der Berufswelt auseinandersetzen, wird ein solches Gesetz gutgeheißen und gewünscht. Nur Funktionärsblasen und linke Parteisoldaten missbrauchen jeglichen Versuch der Regierung den Bürgern zu helfen, um Panik und Verunsicherung zu verbreiten, deshalb wird bereits ab dem 1. September 2019 der Wahrheitsbeweis angetreten, denn der Bürger ist der eigentliche Experte“,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40 110 - 7012presse-parlamentsklub@fpoe.athttp://www.fpoe-parlamentsklub.athttp://www.fpoe.atStichworteFPÖRosenkranzArbeitszeitflexibilisierungSPÖChannelPolitikWirtschaft</t>
  </si>
  <si>
    <t>Hafenecker: „Pflastersteine gegen Abgeordnete – FPÖ fordert von SPÖ und ÖGB Rückkehr zur Vernunft“</t>
  </si>
  <si>
    <t>Wien (OTS) - FPÖ-Generalsekretär NAbg. Christian Hafenecker forderte heute von SPÖ und ÖGB eine Rückkehr zur Vernunft. Anlass ist der in der Zweiten Republik wohl einzigartige Vorfall, dass Nationalratsabgeordneten...</t>
  </si>
  <si>
    <t>https://www.ots.at/presseaussendung/OTS_20180705_OTS0112/hafenecker-pflastersteine-gegen-abgeordnete-fpoe-fordert-von-spoe-und-oegb-rueckkehr-zur-vernunft</t>
  </si>
  <si>
    <t>Wien (OTS) -FPÖ-Generalsekretär NAbg. Christian Hafenecker forderte heute von SPÖ und ÖGB eine Rückkehr zur Vernunft. Anlass ist der in der Zweiten Republik wohl einzigartige Vorfall, dass Nationalratsabgeordneten von FPÖ und ÖVP Pflastersteine, Grablichter und Plakate gegen die Arbeitszeitflexibilisierung vor die Haustüre gestellt wurden. „Es fallen derzeit offenbar alle Grenzen und Hemmungen. Demokratischer Protest ist ein gutes Recht, aber Abgeordnete mit Gewalt zu bedrohen, ist indiskutabel und eine beispiellose Grenzüberschreitung“, so der FPÖ-Generalsekretär.Hafenecker forderte daher SPÖ und ÖGB auf, sich hier sofort von dieser Eskalation zu distanzieren und für Vernunft in den eigenen Reihen zu sorgen. „Kern und Katzian säen Hass und verunsichern. Deshalb: Lassen Sie uns demokratisch und emotional über Inhalte diskutieren, aber Pflastersteine, Grablichter und Drohungen haben in Österreich nichts verloren“,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40 110 - 7012presse-parlamentsklub@fpoe.athttp://www.fpoe-parlamentsklub.athttp://www.fpoe.atStichworteFPÖHafeneckerSPÖÖGBNationalratPolitik-ParlamentChannelPolitik</t>
  </si>
  <si>
    <t>https://www.ots.at/presseaussendung/OTS_20180705_OTS0106/hafenecker-pflastersteine-gegen-abgeordnete-fpoe-fordert-von-spoe-und-oegb-rueckkehr-zur-vernunft</t>
  </si>
  <si>
    <t>Wien (OTS) -FPÖ-Generalsekretär NAbg. Christian Hafenecker forderte heute von SPÖ und ÖGB eine Rückkehr zur Vernunft. Anlass ist der in der Zweiten Republik wohl einzigartige Vorfall, dass Nationalratsabgeordneten von FPÖ und ÖVP Pflastersteine, Grablichter und Plakate gegen die Arbeitszeitflexibilisierung vor die Haustüre gestellt wurden. „Es fallen derzeit offenbar alle Grenzen und Hemmungen. Demokratischer Protest ist ein gutes Recht, aber Abgeordnete mit Gewalt zu bedrohen, ist indiskutabel und eine beispiellose Grenzüberschreitung“, so der FPÖ-Generalsekretär.Hafenecker forderte daher SPÖ und ÖGB auf, sich hier sofort von dieser Eskalation zu distanzieren und für Vernunft in den eigenen Reihen zu sorgen. „Kern und Katzian säen Hass und verunsichern. Deshalb: Lassen Sie uns demokratisch und emotional über Inhalte diskutieren, aber Pflastersteine, Grablichter und Drohungen haben in Österreich nichts verloren“,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40 110 - 7012presse-parlamentsklub@fpoe.athttp://www.fpoe-parlamentsklub.athttp://www.fpoe.atStichworteFPÖHafeneckerSPÖÖGBChannelPolitik</t>
  </si>
  <si>
    <t>FPÖ-Jenewein: „In Österreich wird mit dieser neuen Regierung aktiv auch europäische Politik gestaltet“</t>
  </si>
  <si>
    <t>„Mit den Totalversagern, die zuvor die Regierungsverantwortung in Österreich innehatten, war kein Staat zu machen“</t>
  </si>
  <si>
    <t>https://www.ots.at/presseaussendung/OTS_20180704_OTS0199/fpoe-jenewein-in-oesterreich-wird-mit-dieser-neuen-regierung-aktiv-auch-europaeische-politik-gestaltet</t>
  </si>
  <si>
    <t>„Mit den Totalversagern, die zuvor die Regierungsverantwortung in Österreich innehatten, war kein Staat zu machen“Wien (OTS) -„Die Rede von Peter Pilz war in Wahrheit eine Werbung dafür, warum man das ‚Modell 2015 mit den offenen Grenzen‘ eben nicht mehr in die Realpolitik in Österreich zurückführt“, sagte heute der freiheitliche Abgeordnete Hans-Jörg Jenewein in seinem Debattenbeitrag zur Dringlichen Anfrage der Liste Pilz.„Ich bin froh, dass wir mit dieser Bundesregierung – mit Kanzler Kurz, Innenminister Kickl und Verteidigungsminister Kunasek - Persönlichkeiten in politischer Verantwortung haben, die nicht bereit sind, genau diese Fehler zu wiederholen, die eine SPÖ-geführte Regierung im Jahr 2015 gemacht hat. In Österreich wird mit dieser neuen Regierung aber nicht nur nationale Politik gemacht, sondern aktiv auch europäische Politik gestaltet – eine derartige Politik hat man in den letzten Jahren nicht mehr erlebt“, stellte Jenewein fest.„In Österreich war es immer eine gute Tradition, dass man auch Impulse – durchaus auch europäische – von Wien aus gesetzt hat. Nur mit den Totalversagern, die zuvor die Regierungsverantwortung in Österreich innehatten, war kein Staat zu machen. Darum ist die SPÖ abgewählt worden und das ist gut so“,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40 110 - 7012presse-parlamentsklub@fpoe.athttp://www.fpoe-parlamentsklub.athttp://www.fpoe.atStichworteFPÖJeneweinNationalratMigrationFlüchtlingePolitik-ParlamentRegierungspolitikChannelPolitik</t>
  </si>
  <si>
    <t>FPÖ-Herbert: „Sicherheit der Mitarbeiter im Öffentlichen Dienst ist der Regierung eine Herzensangelegenheit“</t>
  </si>
  <si>
    <t>Wien (OTS) - „Mit der heute im Nationalrat beschlossenen Dienstrechts-Novelle 2018 und ihrem Herzstück, nämlich die Eingliederung des Wachebediensteten-Hilfeleistungsgesetz in das Gehaltsgesetz, wurde nicht...</t>
  </si>
  <si>
    <t>https://www.ots.at/presseaussendung/OTS_20180704_OTS0181/fpoe-herbert-sicherheit-der-mitarbeiter-im-oeffentlichen-dienst-ist-der-regierung-eine-herzensangelegenheit</t>
  </si>
  <si>
    <t>Wien (OTS) -„Mit der heute im Nationalrat beschlossenen Dienstrechts-Novelle 2018 und ihrem Herzstück, nämlich die Eingliederung des Wachebediensteten-Hilfeleistungsgesetz in das Gehaltsgesetz, wurde nicht nur eine langjährige Forderung der Personalvertretung erfüllt, sondern auch ein Wahlversprechen der FPÖ eingelöst“, stellte heute der freiheitliche Bereichssprecher für den Öffentlichen Dienst und Bundesvorsitzende der AUF, NAbg. Werner Herbert fest.„Damit wird zukünftig möglich sein, allen Bundesbediensteten die derzeit nur auf Wachebedienstete beschränkten besonderen Hilfeleistungen bei schweren Dienstunfällen zu gewähren. Diese Ausweitung ist deshalb so wichtig, weil in der Vergangenheit nicht nur Exekutivbeamte zunehmend Opfer von mitunter schweren tätlichen Angriffen waren, sondern auch Militärbedienstete oder Gerichtvollzieher. Aber nicht nur alle Beamte und Vertragsbedienstete zählen nunmehr zum Kreis der Anspruchsberechtigten, sondern auch Präsenz- und Zivildiener. Vizekanzler Heinz-Christian Strache als ressortzuständiger Minister hat damit einmal mehr unter Beweis gestellt, dass er eben auf den Öffentlichen Dienst schaut - nicht, weil er es muss, sondern weil ihm die Sicherheit der Kolleginnen und Kollegen eben eine Herzensangelegenheit ist“, bekräftigte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40 110 - 7012presse-parlamentsklub@fpoe.athttp://www.fpoe-parlamentsklub.athttp://www.fpoe.atStichworteFPÖHerbertSicherheitExekutiveJustiz, KriminalitätChannelPolitik</t>
  </si>
  <si>
    <t>FPÖ-Obermayr: „Das Europäische Parlament zeigt sich endlich einsichtig und untersagt unbezahlte Praktika“</t>
  </si>
  <si>
    <t>Wien (OTS) - „Es ist erfreulich zu sehen, dass das EU-Parlament nun endlich meiner Forderung nach einer angemessenen Entlohnung von Praktikanten folgt. Die ihnen nun gewährte Bezahlung in Höhe von 1.250 Euro,...</t>
  </si>
  <si>
    <t>https://www.ots.at/presseaussendung/OTS_20180704_OTS0129/fpoe-obermayr-das-europaeische-parlament-zeigt-sich-endlich-einsichtig-und-untersagt-unbezahlte-praktika</t>
  </si>
  <si>
    <t>Wien (OTS) -„Es ist erfreulich zu sehen, dass das EU-Parlament nun endlich meiner Forderung nach einer angemessenen Entlohnung von Praktikanten folgt. Die ihnen nun gewährte Bezahlung in Höhe von 1.250 Euro, ist jedenfalls gerechtfertigt. Bereits vor rund sechs Jahren habe ich den damaligen Parlamentspräsidenten Martin Schulz darauf aufmerksam gemacht, dass die Ausbeutung von Praktikanten keineswegs mit den Werten dieser Institution einhergehen kann“, resümierte MdEP Mag. Franz Obermayr heute zufrieden im Europäischen Parlament. Der oberösterreichische Abgeordnete hatte bereits im Dezember 2012 in einem öffentlichen Brief auf die Missstände hingewiesen und gefordert, dass dagegen vorgegangen werde. Der ehemalige Präsident des Europäischen Parlaments aus Deutschland sah jedoch keine Notwendigkeit zu handeln.„Steter Tropfen höhlt den Stein“Mit der Wahl des neuen Parlamentspräsidenten Tajani wurde Obermayr erneut vorstellig und rückte die „Null-Euro-Praktikanten“ nach dem Motto „Steter Tropfen höhlt den Stein“ wieder in den Fokus. Ihre Situation führe dazu, dass sie entweder auf finanzielle Unterstützung durch ihre Eltern angewiesen wären oder sich sogar verschulden müssten, um ein Praktikum im Rahmen des EU-Parlamentes absolvieren zu können. Nun teilte gestern der Pressedienst des EU-Parlaments selbstbewusst mit, dass Praktikanten künftig ein Salär von etwa 1.250 Euro zu erhalten haben und krankenversichert sein müssen.„Mir war es von Anfang an wichtig, dass gut ausgebildete junge Menschen fair entlohnt werden und wir Abgeordneten mit gutem Beispiel vorangehen sollten und wenn ich durch meine Arbeit zur Verbesserung der Situation beitragen konnte, dann freut mich das natürlich besonders.“, betonte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40 110 - 7012presse-parlamentsklub@fpoe.athttp://www.fpoe-parlamentsklub.athttp://www.fpoe.atStichworteFPÖObermayrPraktikantenEU-ParlamentEntlohnungChannelPolitik</t>
  </si>
  <si>
    <t>FPÖ-Herbert: „Prekäre Personalsituation im Bereich der Justiz seit Jahren bekannt“</t>
  </si>
  <si>
    <t>Wien (OTS) - „Der Artikel des Wochenmediums Falter „Gefangen im Feuer“ (03.07.2018) ist nicht nur inhaltlich falsch und sachlich unvollständig, sondern verfolgt offensichtlich auch das Ziel, die damals eingesetzten...</t>
  </si>
  <si>
    <t>https://www.ots.at/presseaussendung/OTS_20180704_OTS0116/fpoe-herbert-prekaere-personalsituation-im-bereich-der-justiz-seit-jahren-bekannt</t>
  </si>
  <si>
    <t>Wien (OTS) -„Der Artikel des Wochenmediums Falter „Gefangen im Feuer“ (03.07.2018) ist nicht nur inhaltlich falsch und sachlich unvollständig, sondern verfolgt offensichtlich auch das Ziel, die damals eingesetzten Justizwachebeamten indirekt einer schweren Dienstpflichtverletzung – eine Gesundheitsschädigung der damals in der gegenständlichen Zelle untergebrachten Häftlinge absichtlich und bewusst in Kauf genommen zu haben – zu beschuldigen. Dies ist entschieden und mit Nachdruck zurückzuweisen“, stellte heute der freiheitliche Bereichssprecher für den Öffentlichen Dienst und Bundesvorsitzende der AUF NAbg. Werner Herbert fest. „Alle Erhebungen und Überprüfungen durch die Vollzugsbehörde und Gericht ergaben, dass die eingesetzten Beamten dienstlich korrekt gehandelt und die Rettungsmaßnahmen unter Bedacht auf die damals vorherrschende Bedrohungslage so rasch als möglich durchgeführt wurden.“„Die Kolleginnen und Kollegen der Justizanstalt Wien Josefstadt haben unter Einsatz ihres Lebens weit Schlimmeres verhindert, aber auch elf Beamte wurden bei diesem Vorfall verletzt“ so Hans Toth, Vorsitzender des Dienststellenausschusses in der Justizanstalt Josefstadt und erklärt zum zeitlichen Ablauf weiter: „Man kann aus sicherheitstechnischer Sicht in der Praxis, wenn Häftlinge randalieren und eine Gefahr gegen Einsatzkräfte ausgeht, Häftlinge nicht einfach bitten, ruhig aus der Zelle zu kommen. Einer der Aggressoren war sogar mit einem Messer bewaffnet und drohte die Beamten anzugreifen. Deshalb konnte die Tür immer nur kurzfristig - unter Bedachtnahme auf die Eigensicherung und zum Schutz der Betriebsfeuerwehr, sowie der anderen Insassen – geöffnet werden.Auf die in diesem Zusammenhang hingewiesene und seit Jahren bestehende prekäre Personalsituation im Bereich der Justizwache, wurde nach Jahren von Personalkürzungen, zwischenzeitlich bereits seitens Vizekanzler und Bundesminister für den Öffentlichen Dienst und Sport Heinz-Christian Strache mittels Zuweisung zusätzlicher Planstellen reagiert. „Ein wichtiger und notwendiger Schritt, der nicht nur zur Arbeitsentlastung unserer Justizwachebeamten dringend notwendig war, sondern auch die Eigensicherung der Bediensteten wesentlich erhöht“,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40 110 - 7012presse-parlamentsklub@fpoe.athttp://www.fpoe-parlamentsklub.athttp://www.fpoe.atStichworteFPÖHerbertJustizStrafvollzugPersonalJustiz, KriminalitätChannelPolitik</t>
  </si>
  <si>
    <t>FPÖ-Gudenus: „Mit Familienbonus Plus wurde langjährige Forderung der FPÖ endlich umgesetzt“</t>
  </si>
  <si>
    <t>„Kritik der Opposition nur aus Effekthascherei und ohne jegliche Logik“</t>
  </si>
  <si>
    <t>https://www.ots.at/presseaussendung/OTS_20180704_OTS0079/fpoe-gudenus-mit-familienbonus-plus-wurde-langjaehrige-forderung-der-fpoe-endlich-umgesetzt</t>
  </si>
  <si>
    <t>„Kritik der Opposition nur aus Effekthascherei und ohne jegliche Logik“Wien (OTS) -„Der Familienbonus Plus ist eine der bedeutendsten Entlastungsmaßnahmen für Familien der letzten Jahrzehnte und konnte dadurch eine langjährige Forderung der FPÖ endlich umgesetzt werden. Vor allem Familien mit geringen Einkommen werden davon profitieren. Diese Initiative zeigt einmal mehr, welchen wichtigen Stellenwert die Familien unter der neuen Bundesregierung in Österreich einnehmen. Wir investieren in unsere Kinder und somit auch in unsere Zukunft“, erklärte der geschäftsführende FPÖ-Klubobmann NAbg. Mag. Johann Gudenus.„Es ist jedoch traurig zu beobachten, wie die Opposition alleine aus Effekthascherei und ohne jegliche Logik versucht, dieses bedeutende Projekt schlechtzureden. Mit der FPÖ in der Bundesregierung konnte endlich der jahrelange Stillstand unter SPÖ-Kanzlern beendet und notwendige Reformen eingeleitet werden. Mitanzusehen, wie jemand anders innerhalb kürzester Zeit das geschaffen hat, was einem selbst nie gelungen ist, muss wohl äußerst enttäuschend sein. Dass die SPÖ diesen Frust nun jedoch auf dem Rücken unserer Kinder austrägt, ist mehr als bedenklich“, so Gudenus."Wir lassen uns in unserer Arbeit aber nicht von Schreihälsen, die nur von persönlichen Befindlichkeiten getrieben sind, negativ beeinflussen. Uns ist es wichtig, die Familien in den Mittelpunkt zu stellen und für diese spürbare steuerliche Entlastungen zu schaffen. Damit setzen wir ein wichtiges Zeichen für die Zukunft. Wir brauchen keine massenhafte Zuwanderung von außen, die uns Milliarden kostet, sondern setzen wir das Geld sinnvoll ein und geben es unseren Familien“,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40 110 - 7012presse-parlamentsklub@fpoe.athttp://www.fpoe-parlamentsklub.athttp://www.fpoe.atStichworteFPÖGudenusNationalratFamilienSteuernPolitik-ParlamentRegierungspolitikChannelPolitik</t>
  </si>
  <si>
    <t>FPÖ-Brückl: „Dieser Familienbonus Plus ist eine treffsichere und notwendige Maßnahme“</t>
  </si>
  <si>
    <t>„Unser Ziel ist es nach wie vor, die einheimische Bevölkerung zu entlasten“</t>
  </si>
  <si>
    <t>https://www.ots.at/presseaussendung/OTS_20180704_OTS0070/fpoe-brueckl-dieser-familienbonus-plus-ist-eine-treffsichere-und-notwendige-massnahme</t>
  </si>
  <si>
    <t>„Unser Ziel ist es nach wie vor, die einheimische Bevölkerung zu entlasten“Wien (OTS) -„Heute ist ein guter Tag für Österreich, für unsere Familien und auch für unsere Kinder. Die Familie ist nämlich die Keimzelle unserer Gesellschaft, denn dort entsteht Leben“, betonte heute der freiheitliche Finanzsprecher NAbg. Hermann Brückl in seinem Debattenbeitrag.„Die ideologisierte, linksorientierte Politik der vergangenen Jahre hat aber nur Eines suggeriert - nämlich, dass die Zukunft unserer Gesellschaft in Österreich nicht von unseren Kindern abhängt und wir daher eine Zuwanderung benötigen. Das ist aber ein absolut falscher Zugang“, stellte Brückl klar und weiter: „Eine derartige Politik ist gegenüber den Zuwanderern, den Familien und den Kindern falsch. Daher haben wir gemeinsam mit der ÖVP eine notwendige gesellschaftspolitische Wende in unserem Land eingeleitet.“„Unser Ziel ist es nach wie vor, die einheimische Bevölkerung zu entlasten. Es gilt daher unsere Heimat Österreich zu bewahren und dafür zu sorgen, dass wir in das friedliche Zusammenleben auch weiterhin investieren. Es gibt viele Möglichkeiten in unsere Kinder zu investieren, unter anderem muss man ihnen auch materielles Wohlergehen zukommen lassen – da springt nun diese Regierung mit dem Familienbonus Plus ein“, erklärte Brückl.„Dieser Familienbonus Plus ist eine treffsichere und notwendige Maßnahme, die zur Unterstützung unserer Familien dient. Für jedes Kind in Österreich bis zum 18. Lebensjahr gibt es einen Absetzbetrag in der Höhe von 1.500 Euro. Auch wird damit der Binnenkonsum angekurbelt, das Steuersystem vereinfacht und ebenso wird dadurch die viel zu hohe Abgabenquote gesenkt“, so Brückl.„Ich freue mich als Politiker, als Staatsbürger und auch als Vater, dass wir heute dafür Sorge tragen, den Familien wieder jenen Respekt und Stellenwert zukommen zu lassen, der ihnen in den vergangenen Jahren verwehrt geblieben ist“, sagte der FPÖ-Finanzsprecher.OTS-ORIGINALTEXT PRESSEAUSSENDUNG UNTER AUSSCHLIESSLICHER
INHALTLICHER VERANTWORTUNG DES AUSSENDERS - WWW.OTS.AT | FPKprintRückfragen &amp; KontaktFreiheitlicher Parlamentsklub01/ 40 110 - 7012presse-parlamentsklub@fpoe.athttp://www.fpoe-parlamentsklub.athttp://www.fpoe.atStichworteFPÖBrücklNationalratFamilienSteuernPolitik-ParlamentRegierungspolitikChannelPolitikWirtschaft</t>
  </si>
  <si>
    <t>AUF/FPÖ-Herbert: „Kritik an Polizei-Rekrutierung offenbart verstaubte Mentalität rot-schwarzer Gewerkschafter“</t>
  </si>
  <si>
    <t>„Ausschließlich positive Rückmeldung aus Kollegenschaft über zielgruppengerechte Jugend-Ansprache“</t>
  </si>
  <si>
    <t>https://www.ots.at/presseaussendung/OTS_20180703_OTS0060/auffpoe-herbert-kritik-an-polizei-rekrutierung-offenbart-verstaubte-mentalitaet-rot-schwarzer-gewerkschafter</t>
  </si>
  <si>
    <t>„Ausschließlich positive Rückmeldung aus Kollegenschaft über zielgruppengerechte Jugend-Ansprache“Wien (OTS) -Mit Kopfschütteln reagiert der Bundesvorsitzende der AUF und freiheitliche Bereichssprecher für den öffentlichen Dienst, NAbg. Werner Herbert, auf die Gewerkschafts-Kritik an der laufenden Polizei-Rekrutierungskampagne. „Man muss schon sehr lange unter Frischluftentzug im Büro verstaubt sein, um die flotte und moderne Darstellung der Polizei schlechtzureden“, so Herbert. „Vielleicht sollten sich die Herren Greylinger und Zimmermann einmal vor Ort umschauen oder wenigstens mit Kollegen reden. Die freuen sich nämlich in großer Zahl über den frischen und engagierten Auftritt des Rekrutierungs-Teams, das auch ihre Arbeit ins beste Licht rückt“, schildert der freiheitliche Personalvertreter die Rückmeldungen, die ihn erreicht hätten.„Die Polizei kann – dank der Personaloffensive unter Innenminister Herbert Kickl – endlich wieder zusätzliche Planstellen besetzen, und die Kommunikationsabteilung im BMI macht einen Top-Job, um die richtigen Bewerber dafür anzusprechen“, sagt Herbert. „Wer es schafft, bei hochkarätigen Sport-Events wie dem Formel-1-Grand-Prix oder dem Erzberg-Rodeo im Mittelpunkt des Zuschauer-Interesses zu stehen, der hat definitiv alles richtiggemacht.“Zum frischen und zielgruppengerechten Auftritt passe auch der jüngste Marketing-Coup gemeinsam mit Mercedes-Benz unter dem Motto „Geradeaus in die Polizei-Klasse“. „Ich wundere mich sehr, dass die rot-schwarzen Personalvertreter sogar an einem kostenlos überlassenen G-Klasse-Mercedes etwas herumzumeckern haben. Als vor einem Jahr unter Herbert Kickls Vorgänger ein Porsche präsentiert wurde, gab es daran nichts auszusetzen“, entlarvt Herbert die Doppelmoral seiner Kollegen Greylinger und Zimmermann.Kritisch betrachtet Herbert auch die Medienberichterstattung zu dem Thema. „Hinter der Miesmacherei steckt wohl der konzertierte Versuch mancher Journalisten und teilweise ganzer Redaktionen, den Innenminister bei jeder Gelegenheit anzupatzen“, vermutet der AUF-Vorsitzende. Zum Vergleich erinnert er an den „Kurier“-Bericht vor fast genau einem Jahr (26.06.2017), als die Zeitung das damals aktuelle Marketing-Auto unter dem Titel „Polizei-Porsche ist keine Steuerverschwendung“ energisch verteidigte.Dass beim Versuch, dem erfolgreichen FPÖ-Innenminister zu schaden, selbst der private Instagram-Account einer Mitarbeiterin durchstöbert und einem jungen Maturanten der „Wolfsgruß“ der türkisch-nationalistischen „Grauen Wölfe“ angedichtet werde, sei eine weitere Blüte besonders schlechten journalistischen Stils. Der von einer pinken U-Ausschuss-Touristin erhobene Vorwurf, die BMI-Mitarbeiter würden „Partyreisen“ unternehmen, passe geschmacklich bestens dazu.„Die Gewerkschafter der abgewählten Regierungskoalition sollen ihre Krankjammerei endlich einstellen“, fordert Herbert seine sozial- und christdemokratischen Kollegen auf, „denn sie ist seit der Abwahl der alten Regierung nicht mehr gerechtfertigt. Innenminister Herbert Kickl hat die nötigen Planstellen durchgesetzt, er lässt das nötige Personal rekrutieren, setzt die nötigen Verbesserungen im Bewerbungs-, Auswahl- und Ausbildungsverfahren um und sorgt nicht zuletzt dafür, dass der Polizeiberuf für die Kolleginnen und Kollegen wieder attraktiver und sicherer wird.“ Jüngstes Beispiel dafür sei die vorgezogene Beschaffung schuss- und stichfester ballistischer Gilets, von denen dank Kickls beschleunigendem Einsatz ab sofort bis Ende 2018 die ersten 8.000 Stück angemessen und ausgeliefert werden.OTS-ORIGINALTEXT PRESSEAUSSENDUNG UNTER AUSSCHLIESSLICHER
INHALTLICHER VERANTWORTUNG DES AUSSENDERS - WWW.OTS.AT | FPKprintRückfragen &amp; KontaktFreiheitlicher Parlamentsklub01/ 40 110 - 7012presse-parlamentsklub@fpoe.athttp://www.fpoe-parlamentsklub.athttp://www.fpoe.atStichworteFPÖHerbertPolizeiInnenministeriumGewerkschaftenArbeit, SozialesChannelPolitikChronik</t>
  </si>
  <si>
    <t>FPÖ-Schimanek: „Ende der Partnereinkommensanrechnung ist wichtiger Schritt für Österreichs Frauen“</t>
  </si>
  <si>
    <t>Wien (OTS) - Mit 1. Juli fiel die Partnereinkommensanrechnung bei der Notstandshilfe. Durch diese Maßnahme wird es künftig weniger Kürzungen bei der Notstandshilfe geben, da nicht mehr das Haushaltseinkommen...</t>
  </si>
  <si>
    <t>https://www.ots.at/presseaussendung/OTS_20180703_OTS0050/fpoe-schimanek-ende-der-partnereinkommensanrechnung-ist-wichtiger-schritt-fuer-oesterreichs-frauen</t>
  </si>
  <si>
    <t>Wien (OTS) -Mit 1. Juli fiel die Partnereinkommensanrechnung bei der Notstandshilfe. Durch diese Maßnahme wird es künftig weniger Kürzungen bei der Notstandshilfe geben, da nicht mehr das Haushaltseinkommen als Grundlage für die Berechnung genommen wird. Für die freiheitliche Frauensprecherin NAbg. Carmen Schimanek ist dies eine sehr erfreuliche Entwicklung: „Besonders für Frauen ist dies nun ein sehr wichtiger Schritt zu mehr Unabhängigkeit. 80 Prozent der von der Novelle Betroffenen werden nämlich Frauen sein, die aufgrund des Partnereinkommens bisher zumindest um Teile ihrer Notstandshilfe gefallen sind. Dies zeigt einmal mehr, dass diese Regierung echte Frauenpolitik betreibt und sich nicht mit Genderwahn-Symbolpolitik zufriedengibt.“OTS-ORIGINALTEXT PRESSEAUSSENDUNG UNTER AUSSCHLIESSLICHER
INHALTLICHER VERANTWORTUNG DES AUSSENDERS - WWW.OTS.AT | FPKprintRückfragen &amp; KontaktFreiheitlicher Parlamentsklub01/ 40 110 - 7012presse-parlamentsklub@fpoe.athttp://www.fpoe-parlamentsklub.athttp://www.fpoe.atStichworteFPÖSchimanekNotstsandhilfeSozialesFrauenPolitikRegierungspolitikInnenpolitikChannelPolitik</t>
  </si>
  <si>
    <t>FPÖ-Mayer: „EU-Ratspräsidentschaft soll im Mobilitätsbereich für mehr Sicherheit, Sauberkeit und Vernetzung genützt werden“</t>
  </si>
  <si>
    <t>Wien (OTS) - Zum Beginn der EU-Ratspräsidentschaft verweist der freiheitliche EU-Abgeordnete Georg Mayer auf die wichtigsten Schwerpunkte im Mobilitätsbereich während der EU-Ratspräsidentschaft von Österreich....</t>
  </si>
  <si>
    <t>https://www.ots.at/presseaussendung/OTS_20180702_OTS0123/fpoe-mayer-eu-ratspraesidentschaft-soll-im-mobilitaetsbereich-fuer-mehr-sicherheit-sauberkeit-und-vernetzung-genuetzt-werden</t>
  </si>
  <si>
    <t>Wien (OTS) -Zum Beginn der EU-Ratspräsidentschaft verweist der freiheitliche EU-Abgeordnete Georg Mayer auf die wichtigsten Schwerpunkte im Mobilitätsbereich während der EU-Ratspräsidentschaft von Österreich. „Sicher-sauber und vernetzt“ sind die Schlagworte, die bei der Mobilität während der Ratspräsidentschaft im Vordergrund stehen. Konkrete Maßnahmen zur Erhöhung der Verkehrssicherheit stehen auf der Agenda. Unter anderem sollen neue Fahrzeuge mit fortschrittlichen Sicherheitsmerkmalen ausgestattet werden. Diese Maßnahmen umfassen beispielsweise moderne Notbremssysteme, automatische Spurwechsel-Assistenten, beziehungsweise Erkennungssysteme für Radfahrer und Fußgänger.„Auch, wenn die Anzahl der Verkehrstoten seit 2001 um mehr als die Hälfte zurückgegangen ist, verloren in der EU im Jahr 2017 noch immer 25.300 Menschen auf der Straße ihr Leben und weitere 135.000 wurden schwer verletzt. Hier besteht Handlungsbedarf zum Schutz jedes einzelnen Verkehrsteilnehmers, die wir unbedingt wahrnehmen müssen. Trotzdem muss dabei sehr kritisch hinterfragt werden, welche Maßnahmen sinnvoll sind und welche nur den Umsatzzielen von Konzernen dienen“, stellt Mayer fest.Die generelle Reduktion des CO2-Ausstoßes ist mittelfristig ebenso ein wichtiger Aspekt, wenn es um die zukünftige Gestaltung von Mobilität und Personenverkehr geht. Zusätzlich dazu werden auch neue Bestimmungen für das Labelling von Autoreifen vorgestellt und eine Batterie-Initiative ins Leben gerufen. Dabei soll durch finanzielle Anreize die Schaffung einer EU-weiten Batterie-Industrie angestoßen werden. „Ich denke, dass wir in Europa durch die geplante Batterie-Initiative unsere Vorteile im Bereich der Innovation verstärkt ausspielen können und so eine größere Unabhängigkeit vom Ausland mit der Schaffung neuer Arbeitsplätze kombinieren können. Gerade Österreich kann durch seine Stärke im Bereich der Forschung und Entwicklung sicher von dieser Initiative profitieren“, erklärt Mayer.Europa soll auch weltweit zu einem Vorreiter für vollautomatisierte und vernetzte Mobilitätssysteme werden. Mit der Strategie wird eine neue Ebene der Zusammenarbeit zwischen den Verkehrsteilnehmern angestrebt, die dem Mobilitätssystem insgesamt erhebliche Vorteile bringen könnte.„An dieser Stelle kann ich nur noch einmal betonen, dass hier große Chancen bestehen, den Verkehr der Zukunft sicherer, sauberer, billiger und sowohl für ältere Menschen, als auch für Menschen mit eingeschränkter Mobilität leichter zugänglich zu machen. Wir dürfen bei dieser Entwicklung aber nicht auf den Bereich des Datenschutzes vergessen. Ich warne davor, dass hier den Unternehmen nahezu freie Hand beim Speichern von Daten und der Auswertung von aufgezeichneten Fahrzeuginformationen gelassen wird. Hier werde ich mich besonders für die Verbraucher einsetzen und dafür Sorge tragen, dass ihre Rechte gewahrt bleiben“, sagt Mayer.OTS-ORIGINALTEXT PRESSEAUSSENDUNG UNTER AUSSCHLIESSLICHER
INHALTLICHER VERANTWORTUNG DES AUSSENDERS - WWW.OTS.AT | FPKprintRückfragen &amp; KontaktFreiheitlicher Parlamentsklub01/ 40 110 - 7012presse-parlamentsklub@fpoe.athttp://www.fpoe-parlamentsklub.athttp://www.fpoe.atStichworteFPÖMayerRatspräsidentschaftMobilitätEUChannelPolitik</t>
  </si>
  <si>
    <t>FPÖ-Jenewein weist Vorwürfe einzelner Chefredakteure gegen Innenminister Kickl zurück</t>
  </si>
  <si>
    <t>Wien (OTS) - Der freiheitliche Fraktionsführer im BVT-Untersuchungsausschuss NAbg. Hans-Jörg Jenewein weist die Vorwürfe einzelner Chefredakteure gegen Innenminister Herbert Kickl zurück.</t>
  </si>
  <si>
    <t>https://www.ots.at/presseaussendung/OTS_20180702_OTS0110/fpoe-jenewein-weist-vorwuerfe-einzelner-chefredakteure-gegen-innenminister-kickl-zurueck</t>
  </si>
  <si>
    <t>Wien (OTS) -Der freiheitliche Fraktionsführer im BVT-Untersuchungsausschuss NAbg. Hans-Jörg Jenewein weist die Vorwürfe einzelner Chefredakteure gegen Innenminister Herbert Kickl zurück.Jenewein empfiehlt den Chefredakteuren, die Aussagen des Innenministers im ORF-Report nochmals genau nachzulesen. Aus Aussagen, die jeder nachschauen könne, nach einer Überlegungsphase von fast vier Tagen Drohungen oder eine Gefährdung der Pressefreiheit konstruieren zu wollen, sei ebenso durchschaubar, wie absurd. „Hier wurde weder irgendjemandem gedroht, noch wurde die Pressefreiheit auch nur ansatzweise in Frage gestellt. Es ist auch aus journalistischer Sicht absolut unseriös, Gerüchte über angebliche Hausdurchsuchungen zu streuen, die jeglicher Grundlage entbehren“, so Jenewein.„Tatsache ist jedoch, dass einige Journalisten unter Berufung auf Gerüchte – was besonders bequem ist – als angebliche Quelle versuchen, Vorwürfe zu konstruieren. Da ist es das gute Recht jedes Politikers, sich gegen unrichtige, beziehungsweise unvollständige Darstellungen von Sachverhalten zur Wehr zu setzen“, betonte der FPÖ-Abgeordnete.„Pressefreiheit, Recht auf freie Meinungsäußerung, Recht auf ein faires Verfahren, Recht auf Schutz der Persönlichkeit etc. sind allesamt Grundrechte, die es zu schützen gilt. Das ist unsere gemeinsame Aufgabe und hier haben alle Beteiligten eine besondere Verantwortung“,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40 110 - 7012presse-parlamentsklub@fpoe.athttp://www.fpoe-parlamentsklub.athttp://www.fpoe.atStichworteFPÖJeneweinKicklMedienKunst &amp; KulturChannelPolitikMedien</t>
  </si>
  <si>
    <t>FPÖ-Vilimsky: "Letzte Mohikaner von Gewerkschaft und Sozialismus sollen Plan auf 'Sturz der Regierung' begraben"</t>
  </si>
  <si>
    <t>Wien (OTS) - "Bevor die letzten Mohikaner von Gewerkschaft und Sozialismus zum 'Sturz der Regierung' aufrufen und damit auch Tür und Tor für Auseinandersetzungen abseits des Bogens des demokratischen Diskurses...</t>
  </si>
  <si>
    <t>https://www.ots.at/presseaussendung/OTS_20180701_OTS0030/fpoe-vilimsky-letzte-mohikaner-von-gewerkschaft-und-sozialismus-sollen-plan-auf-sturz-der-regierung-begraben</t>
  </si>
  <si>
    <t>Wien (OTS) -"Bevor die letzten Mohikaner von Gewerkschaft und Sozialismus zum 'Sturz der Regierung' aufrufen und damit auch Tür und Tor für Auseinandersetzungen abseits des Bogens des demokratischen Diskurses öffnen, sollen diese besser wieder rasch ihr rotes Kriegsbeil begraben und einen Kurs der Vernunft einschlagen", forderte heute der freiheitliche Generalsekretär Harald Vilimsky.„Ist ja lieb und putzig, wenn die 'Omas gegen Rechts' Seite an Seite mit bezahlten roten Demonstranten aus Vorarlberg kurz mal in das SPÖ-Sisha-Zelt gehen, um sich dort mit roter Falschpropaganda gegen die Arbeitszeitflexiblisierung einnebeln zu lassen, aber davon haben die Arbeitnehmer rein gar nichts.  Abgesehen davon ist es schon mehr als peinlich, wenn die Genossen, die etwa in Kärnten eine 13 Stunden Arbeitszeitregelung zu verantworten haben, nun gegen die Flexibilisierung der Bundesregierung auf die Straße gehen - da lachen in Wahrheit alle roten Hühner", so Vilimsky„Gerade jetzt wäre es an der Zeit, dass sich der Österreichische Gewerkschaftsbund auf seine eigentliche Rolle in der Sozialpartnerschaft besinnt und aktiv an einer arbeitnehmerfreundlichen Modernisierung des österreichischen Arbeitsmarktes mitwirkt. Die ursprüngliche Idee des Dialoges zwischen Arbeitnehmer und -geber muss wieder aufgenommen und der Gesetzgeber unterstützt werden. Eine klassenkämpfende SPÖ-Stiefeltruppe mit Trillerpfeife und dickem Konto als Politsaurier ist fehl am Platz“ bekräftigte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40 110 - 7012presse-parlamentsklub@fpoe.athttp://www.fpoe-parlamentsklub.athttp://www.fpoe.atStichworteFPÖVilimskyÖGBSPÖChannelPolitikChronik</t>
  </si>
  <si>
    <t>FPÖ-Rösch: "Bezahlte Demo-Schauspieler des ÖGB haben keinerlei Unterstützung innerhalb der Bevölkerung"</t>
  </si>
  <si>
    <t>"Der ÖGB versucht Opposition zu inszenieren - die SPÖ im Parlament bekommt indes gar nichts mehr hin"</t>
  </si>
  <si>
    <t>https://www.ots.at/presseaussendung/OTS_20180701_OTS0013/fpoe-roesch-bezahlte-demo-schauspieler-des-oegb-haben-keinerlei-unterstuetzung-innerhalb-der-bevoelkerung</t>
  </si>
  <si>
    <t>"Der ÖGB versucht Opposition zu inszenieren - die SPÖ im Parlament bekommt indes gar nichts mehr hin"Wien (OTS) -"Während der ÖGB mittels bezahlter Demoschauspieler versucht noch ‚ein paar PS‘ auf die Straße zu bekommen, verliert sich die SPÖ im Parlament nur mehr in Schattengefechten und liefert einen Bauchfleck nach dem anderen ab. Auf der einen Seite bezahlt der ÖGB den Vorarlbergern ‚Genossen‘ die Fahrt und die Übernachtung in Wien, um wenigstens den Anschein von Handlungsfähigkeit auf der Straße zu inszenieren, auf der anderen Seite stellt sich der selbsternannte ‚Arbeiterführer‘ mit Maßanzug und Luxusuhr im Parlament ans Rednerpult und versucht mit ein paar Witzchen zumindest die Tribüne zu unterhalten. Alles in allem ist der Widerstand von ÖGB und SPÖ gegen die Arbeitszeitflexibilisierung ein laues Lüftchen und hat vor allem keinerlei Unterstützung innerhalb der Bevölkerung", so heute der Wiener Landesobmann der freiheitlichen Arbeitnehmer, Bundesrat Bernhard Rösch."Tatsache ist, dass durch die veränderten Lebensbedingungen auch ein flexibleres Arbeitszeitmodell notwendig ist. Als die SPÖ noch Teil der Bundesregierung war, haben die Genossen genau diese Flexibilisierung gefordert, heute wollen Kern, Schieder und Co. davon nichts mehr wissen. Anstatt einen konstruktiven Beitrag zu leisten, versucht die Opposition Verwirrung zu stiften", so Rösch.OTS-ORIGINALTEXT PRESSEAUSSENDUNG UNTER AUSSCHLIESSLICHER
INHALTLICHER VERANTWORTUNG DES AUSSENDERS - WWW.OTS.AT | FPKprintRückfragen &amp; KontaktFreiheitlicher Parlamentsklub01/ 40 110 - 7012presse-parlamentsklub@fpoe.athttp://www.fpoe-parlamentsklub.athttp://www.fpoe.atStichworteFPÖRöschArbeitszeitflexibilisierungSPÖÖGBChannelPolitik</t>
  </si>
  <si>
    <t>FPÖ-Gudenus: „Senkung der Arbeitslosenversicherungsbeiträge ist ein wichtiger und spürbarer Schritt zur Entlastung der Arbeitnehmer“</t>
  </si>
  <si>
    <t>„Gesetz tritt mit heutigem Tag in Kraft“</t>
  </si>
  <si>
    <t>https://www.ots.at/presseaussendung/OTS_20180701_OTS0008/fpoe-gudenus-senkung-der-arbeitslosenversicherungsbeitraege-ist-ein-wichtiger-und-spuerbarer-schritt-zur-entlastung-der-arbeitnehmer</t>
  </si>
  <si>
    <t>„Gesetz tritt mit heutigem Tag in Kraft“Wien (OTS) -„Mit der Senkung der Arbeitslosenversicherungsbeiträge, die mit heutigem Tag in Kraft tritt, hat die Bundesregierung einen wichtigen und spürbaren Schritt zur Entlastung der Arbeitnehmer gesetzt. Gerade Personen mit niedrigen Einkommen profitieren von dieser Maßnahme und so bleiben ihnen zukünftig durchschnittlich 310 Euro pro Jahr mehr in den Geldbörsen“, erklärte der geschäftsführende FPÖ-Klubobmann NAbg. Mag. Johann Gudenus.„Arbeit muss fair entlohnt werden und es ist unser Ziel, für die arbeitenden Menschen in Österreich Erleichterungen zu schaffen und ihnen mehr finanzielle Gestaltungsmöglichkeiten zu bieten. Dadurch wird auch die Kaufkraft erhöht und somit die heimische Wirtschaft gestärkt, wodurch wiederrum Arbeitsplätze entstehen“, betonte Gudenus.„Die Bundesregierung zeigt mit dieser Initiative wieder einmal deutlich, dass sie für die Interessen der Arbeitnehmer eintritt und deren Leistungen anerkennt und würdigt. Dies ist auch ein positives Signal für die Zukunft“,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40 110 - 7012presse-parlamentsklub@fpoe.athttp://www.fpoe-parlamentsklub.athttp://www.fpoe.atStichworteFPÖGudenusArbeitslosenversicherungsbeiträgeArbeitSozialesPolitikRegierungspolitikInnenpolitikChannelPolitik</t>
  </si>
  <si>
    <t>FPÖ-Vilimsky: „ÖGB versucht mit heutiger Demo, der SPÖ wieder ‚politisches Leben‘ einzuhauchen“</t>
  </si>
  <si>
    <t>„Die gesetzliche Normalarbeitszeit wird nicht verändert - Acht-Stunden-Tag und die 40 Stundenwoche bleiben“</t>
  </si>
  <si>
    <t>https://www.ots.at/presseaussendung/OTS_20180630_OTS0031/fpoe-vilimsky-oegb-versucht-mit-heutiger-demo-der-spoe-wieder-politisches-leben-einzuhauchen</t>
  </si>
  <si>
    <t>„Die gesetzliche Normalarbeitszeit wird nicht verändert - Acht-Stunden-Tag und die 40 Stundenwoche bleiben“Wien (OTS) -„Genauso wie im Jahr 2000 inszeniert auch heute der ÖGB eine Demonstration in Wien, um der SPÖ - die noch immer ganz benommen von dem Schock des selbst zu verantwortenden Abschieds von der Regierungsverantwortung auf der ‚oppositionellen Intensivstation‘ liegt - wieder ‚politisches Leben‘ einzuhauchen. Mit dieser Aktion beweist aber der ÖGB einmal mehr, dass er nur mehr als willfährige Vorfeldorganisation der SPÖ agiert und zwischen dem Wiener Westbahnhof und dem Heldenplatz billige rote Lügenpropaganda proklamiert“, kritisierte heute FPÖ-Generalsekretär Harald Vilimsky.„Der SPÖ und der Gewerkschaft fehlen inhaltlichen Argumente, daher verunsichern sie mit der Verbreitung von bewussten Unwahrheiten die österreichische Bevölkerung. Um diesen bewusst gestreuten Falschinformationen und Fehlinterpretationen ein Ende zu bereiten, haben die Regierungsparteien Präzisierungen im Gesetzestext zur Arbeitszeitflexibilisierung vorgenommen und geben damit eine absolute Freiwilligkeitsgarantie ab. Somit können Arbeitnehmer nicht gezwungen werden und wird damit eindeutig klargestellt, dass die 11. und 12. Arbeitsstunde nur mit einer Einwilligung des Arbeitnehmers geleistet werden kann“, betonte Vilimsky.„Die gesetzliche Normalarbeitszeit wird nicht verändert – der Acht-Stunden-Tag und die 40-Stundenwoche bleiben. Auch kommt es zu keinen Eingriffen in bestehende Kollektivverträge, bei Betriebsvereinbarungen sowie individuellen Vereinbarungen. Ebenso bleiben bereits bestehende Regelungen unangetastet. Ich würde der SPÖ raten, endlich ihre selbst aufgezwungene ,Opferrolle‘ zu verlassen und sich vorher zu informieren, bevor sie wild polternd mit Lügengespinsten den Wähler zum Narren halten“, erklärte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40 110 - 7012presse-parlamentsklub@fpoe.athttp://www.fpoe-parlamentsklub.athttp://www.fpoe.atStichworteFPÖVilimskyArbeitszeitÖGBSPÖChannelPolitik</t>
  </si>
  <si>
    <t>FPÖ-Povysil: „IHS-Studie ohne erkennbaren wissenschaftlichen Mehrwert“</t>
  </si>
  <si>
    <t>„Bericht bezieht sich auf die Evaluierungsphase 2007 bis 2012 und beinhaltet nur eine IST-Darstellung verschiedener Qualitätssicherungssysteme“</t>
  </si>
  <si>
    <t>https://www.ots.at/presseaussendung/OTS_20180630_OTS0021/fpoe-povysil-ihs-studie-ohne-erkennbaren-wissenschaftlichen-mehrwert</t>
  </si>
  <si>
    <t>„Bericht bezieht sich auf die Evaluierungsphase 2007 bis 2012 und beinhaltet nur eine IST-Darstellung verschiedener Qualitätssicherungssysteme“Wien (OTS) -„Bei der IHS-Studie des Hauptverbandes der österreichischen Sozialversicherungsträger handelt es sich um eine Auftragsarbeit, ohne erkennbaren wissenschaftlichen Mehrwert“, kommentierte heute die freiheitliche Gesundheitssprecherin und Vorsitzende des parlamentarischen Gesundheitsausschusses NAbg. Prim Dr. Brigitte Povysil die Berichte bezüglich einer Resolution der Patientenanwaltschaft zur IHS-Studie.„Die Studie gibt keine Wertung zwischen den Ländern ab, sondern stellt nur die Systeme dar. Darüber hinaus ist deren Inhalt nicht mehr relevant, da sie sich auf die Evaluierungsphase 2007 bis 2012 bezieht und in der Zwischenzeit die Qualitätssicherungs-Verordnung angepasst wurde. Der neue Bericht der ÖKUMed wurde am 13. Juni 2018 der Patientenanwaltschaft zur Abnahme vorgelegt. Dort wurde auf die Mängel bereits reagiert, auf die in der derzeitigen Studie hingewiesen wurde“, erklärte Povysil.„Für mich steht der Patient im Vordergrund und wir werden alles tun, um die Qualität in den Arztpraxen zu sichern, beziehungsweise zu verbessern. Die veraltete Datengrundlage der IHS-Studie ist dafür aber nicht hilfreich und die sich darauf stützende Kritik an unserem Gesundheitssystem durch die Patientenanwaltschaft nicht gerechtfertigt“, so Povysil. „Auch aus dem Bundesministerium für Arbeit, Soziales, Gesundheit und Konsumentenschutz wurde die Bereitschaft signalisiert, gemeinsam mit der Ärztekammer und der Patientenanwaltschaft an gezielten Maßnahmen zur Qualitätssicherung zu arbeiten. Dazu wird es einen Runden Tisch mit Ärztekammerpräsident Szekeres, Patientenanwalt Bachinger und Sektionschef Aigner geben. Alle Beteiligten sollen in den Prozess miteingebunden werden, da nur durch eine gute Zusammenarbeit die bestmögliche Versorgung für die Patienten sichergestellt werden kann. Für Gesundheitsministerin Mag. Beate Hartinger-Klein hat die Qualitätssicherung im niedergelassenen Bereich oberste Priorität“,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40 110 - 7012presse-parlamentsklub@fpoe.athttp://www.fpoe-parlamentsklub.athttp://www.fpoe.atStichworteFPÖPovysilGesundheitArztpraxenIHSChannelPolitik</t>
  </si>
  <si>
    <t>FPÖ-Jenewein zu BVT: „Jetzt muss endlich das Justizministerium am Zug sein“</t>
  </si>
  <si>
    <t>„Opposition soll logischen Hausverstand einsetzen, anstatt reflexartig den Schmutzkübel über Innenminister Herbert Kickl auszuschütten“</t>
  </si>
  <si>
    <t>https://www.ots.at/presseaussendung/OTS_20180630_OTS0011/fpoe-jenewein-zu-bvt-jetzt-muss-endlich-das-justizministerium-am-zug-sein</t>
  </si>
  <si>
    <t>„Opposition soll logischen Hausverstand einsetzen, anstatt reflexartig den Schmutzkübel über Innenminister Herbert Kickl auszuschütten“Wien (OTS) -„Jetzt muss endlich das Justizministerium am Zug sein und die Faktenlage klar darlegen.“ Mit diesen Worten kommentierte heute der Fraktionsführer der FPÖ im BVT-Untersuchungsausschuss NAbg. Hans-Jörg Jenewein die Vorgehensweise der Wirtschafts- und Korruptionsstaatsanwaltschaft im Zuge der Hausdurchsuchung beim BVT. „Ich erwarte mir schon, dass sich Justizminister Moser zu der Aktion und Hausdurchsuchung der WKSTA endlich erklärt, war diese doch in Verantwortung und Leitung der Staatsanwaltschaft“, sagte Jenewein.„Es gilt nun rasch einige offene Fragen zu klären. Die Durchführung und auch die Letztverantwortung der Hausdurchsuchungen lag nämlich alleine bei der Staatsanwaltschaft – die Aufgabe des BMI bei der Aktion bestand hingegen nur, Sicherheitsarbeiten zu leisten. Ich erwarte mir auch eine Erklärung zu der Kritik, dass Daten willkürlich mitgenommen worden wären, beziehungsweise sogar geplant gewesen wäre, die gesamte Serverlandschaft abzubauen“, so Jenewein.Der Opposition legte Jenewein nahe, endlich damit zu beginnen, den logischen Hausverstand einzusetzen, anstatt wieder einmal reflexartig den Schmutzkübel über Innenminister Herbert Kickl auszuschütten.„SPÖ, NEOS und Liste Pilz sei in deren politisches Stammbuch geschrieben, dass die Verantwortung für die Durchführung der Hausdurchsuchung alleine bei der Staatsanwaltschaft lag und daher sind auch diese dubiosen Vorgänge vonseiten des Justizministeriums aufzuklären“,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40 110 - 7012presse-parlamentsklub@fpoe.athttp://www.fpoe-parlamentsklub.athttp://www.fpoe.atStichworteFPÖJeneweinBVTInnenministeriumStaatsanwaltschaftChannelPolitikChronik</t>
  </si>
  <si>
    <t>FPÖ-Walter Rosenkranz: „SPÖ will Klassenkampf anheizen“</t>
  </si>
  <si>
    <t>„Klassenkämpferische Töne gehören ins 19. Jahrhundert“</t>
  </si>
  <si>
    <t>https://www.ots.at/presseaussendung/OTS_20180630_OTS0008/fpoe-walter-rosenkranz-spoe-will-klassenkampf-anheizen</t>
  </si>
  <si>
    <t>„Klassenkämpferische Töne gehören ins 19. Jahrhundert“Wien (OTS) -„Die SPÖ ist anscheinend der Auffassung, dass ohne sie keine Sozialpolitik gemacht werden kann. Das Gegenteil ist aber der Fall“, so der Klubobmann des Freiheitlichen Parlamentsklubs Dr. Walter Rosenkranz anlässlich der gestrigen Sondersitzung zum Arbeitszeitgesetz im Parlament. Die Debatte zeige allenfalls, dass die SPÖ immer vom Kollektiv träume, während die Regierung die Individualität fördere. „Individuelle Regelungen können besser sein, als solche, die die Gewerkschaft ausgehandelt hat“, betonte Rosenkranz.FPÖ und ÖVP hätten mit Experten ein Paket ausgehandelt, das den Realitäten der Arbeitswelt des 21. Jahrhunderts gerecht werde. „Wer sich allerdings von sozialdemokratischer Seite als ,Experte‘ zu Wort gemeldet hat, ist abenteuerlich“, erklärte Rosenkranz, denn: „Wenn sich jemand mit Kartoffeldruck eine Visitenkarte mit ‚Arbeitsrechtsexperte‘ macht, gilt er bei der SPÖ schon als ein solcher!“ Klassenkämpferische Töne, wie man sie von der SPÖ außerdem nun höre, gehörten eindeutig ins 19. Jahrhundert.„Bemerkenswert finde ich auch, dass sich der ÖGB-Chef und SPÖ-Abgeordnete Wolfgang Katzian im Nationalrat zu dem Thema nicht zu Wort meldet. Offenbar hat er nur in seiner geschützten Werkstätte den Mut, seine Attacken gegen die ÖVP und FPÖ zu reiten!“ Intelligente Unternehmer könnten es sich jedenfalls gar nicht leisten, ihre Arbeitnehmer schlecht zu behandeln, da sie sonst gar keine mehr finden würden. „Die echte Begutachtung beginnt am 1.1.2019, wenn die Menschen selbst sehen werden, dass das neue Arbeitszeitgesetz zeitgemäß und gut ist“,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40 110 - 7012presse-parlamentsklub@fpoe.athttp://www.fpoe-parlamentsklub.athttp://www.fpoe.atStichworteFPÖRosenkranzNationalratArbeitszeitPolitik-ParlamentChannelPolitik</t>
  </si>
  <si>
    <t>FPÖ-Gudenus: „Arbeitszeitflexibilisierung mit Freiwilligkeitsgarantie erfüllt Wünsche vieler Arbeitnehmer“</t>
  </si>
  <si>
    <t>„SPÖ stellt sich gegen eigene Forderung“</t>
  </si>
  <si>
    <t>https://www.ots.at/presseaussendung/OTS_20180629_OTS0209/fpoe-gudenus-arbeitszeitflexibilisierung-mit-freiwilligkeitsgarantie-erfuellt-wuensche-vieler-arbeitnehmer</t>
  </si>
  <si>
    <t>„SPÖ stellt sich gegen eigene Forderung“Wien (OTS) -,Bei Gleitzeit sollen zwölf Stunden tägliche Arbeitszeit möglich werden, jedoch nur, wenn als Ausgleich längere zusammenhängende Freizeitblöcke genommen werden können.‘ – „Diese Forderung stammt aus dem ‚Plan A‘ der SPÖ von Christian Kern und wird mittels Initiativantrag nun von ÖVP und FPÖ umgesetzt. Daher ist es mehr als verwunderlich, dass die SPÖ nun gegen eben diese Arbeitszeitflexibilisierung Sturm läuft. Der einzige Unterschied zum Programm der SPÖ ist jener, dass in unserer Umsetzung die Arbeitnehmer nicht zur Mehrarbeit gezwungen werden können, da die FPÖ eine Freiwilligkeitsgarantie für die Arbeitnehmer sicherstellen konnte. Offensichtlich wehrt sich die SPÖ aber gegen diesen Arbeitnehmerschutz“, zeigte sich der geschäftsführende FPÖ-Klubobmann NAbg. Mag. Johann Gudenus überrascht von den Protesten seitens der Opposition.In einem Abänderungsantrag der Regierungsparteien stellen diese sicher, dass die Arbeitnehmer – ohne Angabe von Gründen – eine 11. und 12. Arbeitsstunde ablehnen können.„Die Arbeitszeitflexibilisierung erfüllt die Wünsche vieler Arbeitnehmer, die sich über die neue Möglichkeit einer 4-Tage-Woche freuen und freiwillig Mehrstunden leisten wollen, damit sie in Folge auch mehr Zeit am Stück mit ihren Familien verbringen können. Alternativ besteht natürlich die Option sich die Mehrstunden auszahlen zu lassen. Selbstverständlich bleiben auch hier alle Zuschläge erhalten“,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40 110 - 7012presse-parlamentsklub@fpoe.athttp://www.fpoe-parlamentsklub.athttp://www.fpoe.atStichworteFPÖGudenusNationalratArbeitnehmerschutzPolitik-ParlamentChannelPolitik</t>
  </si>
  <si>
    <t>„Drittes Geschlecht“: FPÖ-Stefan: „VfGH-Urteil völlig unverständlich“</t>
  </si>
  <si>
    <t>Wien (OTS) - „Die Entscheidung des Verfassungsgerichtshofes bezüglich 'Drittes Geschlecht' ist nicht nur völlig unverständlich, sondern bringt auch zahlreiche Probleme mit sich – beispielsweise im Bereich der...</t>
  </si>
  <si>
    <t>https://www.ots.at/presseaussendung/OTS_20180629_OTS0206/drittes-geschlecht-fpoe-stefan-vfgh-urteil-voellig-unverstaendlich</t>
  </si>
  <si>
    <t>Wien (OTS) -„Die Entscheidung des Verfassungsgerichtshofes bezüglich 'Drittes Geschlecht' ist nicht nur völlig unverständlich, sondern bringt auch zahlreiche Probleme mit sich – beispielsweise im Bereich der Wehrpflicht oder beim Pensionsantrittsalter“, kritisierte heute FPÖ-Verfassungssprecher NAbg. Mag. Harald Stefan.„Der VfGH hat mit diesem Urteil der Republik völlig ohne Not einen Bärendienst erwiesen und man wird darüber nachdenken müssen, wie damit umzugehen ist“, sagte Stefan.OTS-ORIGINALTEXT PRESSEAUSSENDUNG UNTER AUSSCHLIESSLICHER
INHALTLICHER VERANTWORTUNG DES AUSSENDERS - WWW.OTS.AT | FPKprintRückfragen &amp; KontaktFreiheitlicher Parlamentsklub01/ 40 110 - 7012presse-parlamentsklub@fpoe.athttp://www.fpoe-parlamentsklub.athttp://www.fpoe.atStichworteFPÖStefanGerichtVerfassungVfGHJustiz, KriminalitätJustizChannelPolitikChronik</t>
  </si>
  <si>
    <t>Vilimsky zu EU-Gipfel: „Schritt in die richtige Richtung, aber viel mehr notwendig“</t>
  </si>
  <si>
    <t>Wien (OTS) - „Das Ergebnis des jüngsten EU-Gipfels ist ein kleiner Schritt in die richtige Richtung, es wird aber viel mehr notwendig sein, um unseren Kontinent mit einem entschlossenen Maßnahmenpaket gegen...</t>
  </si>
  <si>
    <t>https://www.ots.at/presseaussendung/OTS_20180629_OTS0172/vilimsky-zu-eu-gipfel-schritt-in-die-richtige-richtung-aber-viel-mehr-notwendig</t>
  </si>
  <si>
    <t>Wien (OTS) -„Das Ergebnis des jüngsten EU-Gipfels ist ein kleiner Schritt in die richtige Richtung, es wird aber viel mehr notwendig sein, um unseren Kontinent mit einem entschlossenen Maßnahmenpaket gegen illegale Migration zu schützen. Der Gipfel-Kompromiss geht zwar in die richtige Richtung, ist aber von einem großen Wurf noch weit entfernt“, erklärte heute Harald Vilimsky, freiheitlicher Delegationsleiter im Europaparlament und FPÖ-Generalsekretär.Dazu gehören Maßnahmen wie ein robustes Mandat für Frontex, um tatsächlich sichere Grenzen zu gewährleisten; das Unterbinden der NGO-Operationen im Mittelmeer, die derzeit das Geschäftsmodell der Schlepper unterstützen, ein entschlossenes Vorgehen gegen Sekundärmigration mit raschen, unbürokratischen Zurückweisungen ins zuständige Land. Asylzentren außerhalb Europas sind dabei der zentrale Schlüssel, um den großen Zustrom an Wirtschaftsflüchtlingen abzuhalten.„Die Stärkung von Frontex begrüßen wir. Aber natürlich bringt das nur dann etwas, wenn Frontex auch ein robustes Mandat erhält, um effizient gegen Schlepper und illegale Migration vorzugehen“, sagte der EU-Parlamentarier.„Alles in allem sind die Ergebnisse des Gipfels vage und ein Kompromiss aller. Es bleibt noch sehr viel zu tun, ehe die EU sich tatsächlich auf eine tragfähige Asyl- und Migrationspolitik im Interesse der europäischen Bevölkerung zubewegt. Und die kann nur heißen: Vollständiger Stopp der illegalen Migration nach Europa“,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40 110 - 7012presse-parlamentsklub@fpoe.athttp://www.fpoe-parlamentsklub.athttp://www.fpoe.atStichworteFPÖVilimskyEUGipfelFlüchtlingeChannelPolitik</t>
  </si>
  <si>
    <t>FPÖ-Povysil: „Gratis Mundhygiene für Kinder und Jugendliche begrüßenswert“</t>
  </si>
  <si>
    <t>„Wichtiger Schritt im Sinne der Prophylaxe und Patientengesundheit"</t>
  </si>
  <si>
    <t>https://www.ots.at/presseaussendung/OTS_20180629_OTS0131/fpoe-povysil-gratis-mundhygiene-fuer-kinder-und-jugendliche-begruessenswert</t>
  </si>
  <si>
    <t>„Wichtiger Schritt im Sinne der Prophylaxe und Patientengesundheit"Wien (OTS) -„Mit der für Kinder und Jugendliche zukünftig kostenlosen Mundhygiene wurde ein wichtiger Schritt im Sinne der Prophylaxe und Patientengesundheit gesetzt. Dadurch soll Karies im Kindesalter zukünftig verhindert und auch spätere Folgeschäden, sowie unnötige Schmerzen abgewendet werden. Der Grundstein für die eigene Gesundheit wird bereits im Kindesalter gelegt, daher ist diese Initiative äußerst begrüßenswert, um auch das Bewusstsein für die Notwendigkeit von Vorsorgeuntersuchungen zu schärfen“, erklärte die freiheitliche Gesundheitssprecherin und Vorsitzende des parlamentarischen Gesundheitsausschusses NAbg. Prim Dr. Brigitte Povysil.„Gerade für Familien mit niedrigen Einkommen waren die Kosten für die jährlich empfohlene Mundhygiene bisher eine Belastung. Mit der Übernahme der Kosten durch die Krankenkassen werden diese nun in diesem wichtigen Bereich der Vorsorge entlastet“,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40 110 - 7012presse-parlamentsklub@fpoe.athttp://www.fpoe-parlamentsklub.athttp://www.fpoe.atStichworteFPÖPovysilGesundheitMundhygieneChannelPolitikChronik</t>
  </si>
  <si>
    <t>FPÖ-Jenewein zu BVT: „Vorgehensweise der Staatsanwaltschaft im Zuge der Hausdurchsuchung mutet äußerst befremdlich an“</t>
  </si>
  <si>
    <t>„Die erhobenen Vorwürfe werden im Zuge des Untersuchungsausschusses geklärt werden müssen“</t>
  </si>
  <si>
    <t>https://www.ots.at/presseaussendung/OTS_20180628_OTS0065/fpoe-jenewein-zu-bvt-vorgehensweise-der-staatsanwaltschaft-im-zuge-der-hausdurchsuchung-mutet-aeusserst-befremdlich-an</t>
  </si>
  <si>
    <t>„Die erhobenen Vorwürfe werden im Zuge des Untersuchungsausschusses geklärt werden müssen“Wien (OTS) -Die Vorgehensweise der Wirtschafts- und Korruptionsstaatsanwaltschaft im Zuge der Hausdurchsuchung beim BVT mute auf Grund der jüngsten Enthüllungen äußerst befremdlich an. „Wenn die APA heute berichtet, dass im Zuge der Hausdurchsuchung geplant war, die gesamte Serverlandschaft abbauen zu wollen, so muss die Frage gestellt werden, welche Experten der WKSTA hier tätig waren, beziehungsweise wer den Auftrag dafür erteilt hat. So sei auch die - laut Aktenvermerk - festgehaltene Wahrnehmung, wonach völlig wahllos Akten, Daten und Datenträger sichergestellt worden seien, jedenfalls aufklärungsbedürftig“, erklärte heute der Fraktionsführer der FPÖ im BVT-Untersuchungsausschuss NAbg. Hans-Jörg Jenewein.Es müsse jedenfalls untersucht werden, warum Daten und Datenträger, wenn diese - laut Aktenvermerk – mit sensiblen Daten bespielt worden sind, in offenen Kartons beziehungsweise in Plastiksäcken abtransportiert worden seien. Ob für die handelnden Beamten aus der Justiz klar ersichtlich war, welche Daten hier beschlagnahmt werden und wie die räumlichen Umstände, das Ordnungssystem und das Ablagesystem im BVT gestaltet war, werde ebenfalls noch zu klären sein. „Tatsache ist jedenfalls, dass im Zuge der Hausdurchsuchung die Sicherung der Daten ausschließlich durch Beamte des Justizministeriums beziehungsweise durch Beamte des Finanzressorts erfolgt ist. Die heute erhobenen Vorwürfe gegen die WKSTA sind unbedingt lückenlos aufzuklären“,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40 110 - 7012presse-parlamentsklub@fpoe.athttp://www.fpoe-parlamentsklub.athttp://www.fpoe.atStichworteFPÖJeneweinBVTInnenministeriumStaatsanwaltschaftChannelPolitikChronik</t>
  </si>
  <si>
    <t>FPÖ-Jenewein: „SPÖ-Krainer weiterhin auf seinem ‚pathologischen Skandalisierungstrip‘“</t>
  </si>
  <si>
    <t>„Gefährliche Halbwahrheiten gefährden das Ansehen und die Arbeit des U-Ausschusses – Es gibt noch keine Einigung über den Beginn“</t>
  </si>
  <si>
    <t>https://www.ots.at/presseaussendung/OTS_20180627_OTS0151/fpoe-jenewein-spoe-krainer-weiterhin-auf-seinem-pathologischen-skandalisierungstrip</t>
  </si>
  <si>
    <t>„Gefährliche Halbwahrheiten gefährden das Ansehen und die Arbeit des U-Ausschusses – Es gibt noch keine Einigung über den Beginn“Wien (OTS) -„Es ist immer wieder erschreckend zu beobachten, wie die SPÖ mit vollkommenen Fehlinformationen die Bevölkerung versucht, zu blenden. Der gestrige Auftritt des SPÖ-Abgeordneten Krainer, war wieder einmal ein Sinnbild für die Politik dieser ,Pseudo-Oppositionspartei‘, die mit ihrer Überheblichkeit auch noch davon überzeugt ist, dass der Wähler sich so einfach für dumm verkaufen lasse. Krainer befindet sich wohl weiterhin auf seinem ‚pathologischen Skandalisierungstrip‘ “, reagierte der Fraktionsführer der FPÖ im BVT-Untersuchungsausschuss NAbg. Hans-Jörg Jenewein auf den gestrigen Auftritt des SPÖ-Fraktionsführers, Kai Jan Krainer, in der ZiB2.„Krainer spricht davon, dass ein Pressespiegel als vertraulich deklariert wurde und gefährdet mit diesen Halbwahrheiten das Ansehen und die Arbeit des Untersuchungsausschusses. Fakt ist, dass diese Dokumente, oft nur Teile eines Akts sind, der natürlich auch Informationen enthält, die einer Geheimhaltung unterliegen müssen. Jede andere Vorgehensweise würde eine ernsthafte Aufklärungsarbeit des Parlaments gefährden“, erklärte Jenewein.„Ich erwarte mir von der SPÖ, die sich ja immer wieder mit ihrer ,Transparenz‘ rühmt, dass sie keine Unwahrheiten verbreitet, nur um weiterhin das völlig lächerliche Bild der ,Aufdeckerpartei‘ aufrecht erhalten zu können. Der Untersuchungsausschuss sollte dazu dienen, alle Vorgänge in einem ehrlichen Licht zu beleuchten und nicht als Bühne für ,fehlgeleitete Möchtegern-Sherlock-Holmes‘ “, betonte Jenewein.Darüber hinaus bezeichnete es Jenewein als „sehr befremdlich“, dass SPÖ-Krainer in einem Zeitungsinterview den 4. September als Beginn des Untersuchungsausschusses nannte. „Es gibt unter den Fraktionen definitiv noch keine Einigung über einen Beginn des Ausschusses. Ich finde es daher schon sehr kühn vom SPÖ-Abgeordneten, wenn er diesen Termin als voraussichtlichen Start des BVT-Ausschuss in den Raum stellt. Eine derartige Vorgangsweise ist höchst unseriös – passt aber haargenau zur SPÖ-Schmutzkübelkampagne“, kritisierte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40 110 - 7012presse-parlamentsklub@fpoe.athttp://www.fpoe-parlamentsklub.athttp://www.fpoe.atStichworteFPÖJeneweinBVTInnenministeriumSPÖChannelPolitikChronik</t>
  </si>
  <si>
    <t>FPÖ-Vilimsky: „Widerwärtige linke Treibjagd gegen Innenminister Kickl“</t>
  </si>
  <si>
    <t>„FPÖ und Innenminister werden keinen Millimeter nachgeben, wenn es um die Sicherheit der Österreicher geht"</t>
  </si>
  <si>
    <t>https://www.ots.at/presseaussendung/OTS_20180627_OTS0134/fpoe-vilimsky-widerwaertige-linke-treibjagd-gegen-innenminister-kickl</t>
  </si>
  <si>
    <t>„FPÖ und Innenminister werden keinen Millimeter nachgeben, wenn es um die Sicherheit der Österreicher geht"Wien (OTS) -„Seit Monaten findet gegen den freiheitlichen Innenminister Herbert Kickl seitens der Opposition und der Medien eine linke Treibjagd der Sonderklasse statt. Hier werden Lügen und Unwahrheiten verbreitet und Entgegnungen nicht zur Kenntnis genommen und all dies nur, um den Innenminister mutwillig zu beschädigen“, kritisierte heuete FPÖ-Generalsekretär Harald Vilimsky.Sowohl bei der Causa BVT, wo der Innenminister lediglich für Aufklärung möglicher Missstände sorge, als auch beim Kampf gegen die illegale Migration werde die Öffentlichkeit mit unrichtigen Behauptungen, Mutmaßungen, vermeintlichen Aktenvermerken und illegal weitergegebenen U-Ausschussakten manipuliert. „Hier geht es schon längst nicht mehr um Fakten, sondern nur mehr darum, den seit Jahrzehnten ersten konsequenten Innenminister zu diskreditieren und in die Enge zu treiben. Mit dieser widerlichen Hetze muss endlich Schluss sein“, so Vilimsky weiter.Vilimsky wies darauf hin, dass mit Herbert Kickl endlich ein Innenminister im Amt sei, der unter anderem gegen die illegale Migration vorgehe, abgelehnte Asylwerber konsequent abschiebe, für mehr Polizisten auf den Straßen sorge und radikal islamische Strömungen mit allen zur Verfügung stehenden Mitteln bekämpfe. „Es ist schon klar, dass diese Vorgehensweise der ‚linken Jagdgesellschaft‘ ein Dorn im Auge ist. Trotzdem werden die FPÖ und Innenminister Herbert Kickl hier keinen Millimeter nachgeben – schon gar nicht, wenn es um die Sicherheit der Österreicherinnen und Österreicher geht“, bekräftigte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40 110 - 7012presse-parlamentsklub@fpoe.athttp://www.fpoe-parlamentsklub.athttp://www.fpoe.atStichworteFPÖVilimskyInnenministeriumOppositionChannelPolitikChronik</t>
  </si>
  <si>
    <t>FPÖ-Hauser: „40-Stunden-Woche und Acht-Stunden-Tag bleiben bestehen“</t>
  </si>
  <si>
    <t>„Wer freiwillig mehr arbeiten möchte, bekommt dafür entweder mehr Freizeit oder mehr Geld“</t>
  </si>
  <si>
    <t>https://www.ots.at/presseaussendung/OTS_20180627_OTS0090/fpoe-hauser-40-stunden-woche-und-acht-stunden-tag-bleiben-bestehen</t>
  </si>
  <si>
    <t>„Wer freiwillig mehr arbeiten möchte, bekommt dafür entweder mehr Freizeit oder mehr Geld“Wien (OTS) -Zur Flexibilisierung der Arbeitszeit und zu den Diskussionen über den Zwölf-Stunden-Arbeitstag stellte heute der FPÖ-Tourismussprecher und Obmann des parlamentarischen Tourismusausschusses NAbg. Mag. Gerald Hauser aus touristischer Sicht fest, „dass durch die Anpassung der Regelung die Möglichkeit geschaffen wird, auf die realen Gegebenheiten und die Bedürfnisse von Betrieben besser eingehen zu können.“„Beispiele für den Bedarf an einer längeren Arbeitszeit in der Gastronomie könnten Hochzeiten und Geburtstagsfeste und auch Vor-, Haupt- und Nachsaisonen sein. In solchen Fällen kann es zu Arbeitsspitzen kommen, die dadurch besser abgedeckt werden können, wobei längere Arbeitszeiten jeweils entsprechend abgegolten würden. Es geht nicht um eine Erhöhung der Wochenarbeitszeit, sondern um die Unterstützung zur besseren Aufteilung der vorhandenen Zeit“, erklärte Hauser.„Die wirtschaftlichen Rahmenbedingungen erfordern entsprechend flexible Arbeitszeiten, die Betrieben das Überleben und den Beschäftigten den Arbeitsplatz sichern. Auch Unternehmen etwa im Bau- und im Baunebengebewerbe, die Aufträge von Tourismusbetrieben erhalten, können die Arbeiten oft zeitlich nur sehr begrenzt ausführen. Wer freiwillig mehr arbeiten möchte, wird das können und dafür entweder mehr Freizeit oder mehr Geld bekommen. Wegen des Personalmangels etwa in Tirol betreffend Köche, Servicekräfte und Zimmermädchen müssen solche ohnehin gut entlohnt und gut behandelt werden, ansonsten würden sie andernorts eine Beschäftigung suchen und finden“, sagte Hauser.„Somit ist Panikmache nicht angebracht - die 40-Stunden-Woche und der Acht-Stunden-Tag bleiben bestehen. Bemerkenswert ist in diesem Zusammenhang schon die SPÖ-Kritik an der Flexibilisierung der Arbeitszeit. Laut Andreas Matthä, der den nunmehrigen SPÖ-Bundesparteiobmann Christan Kern vor zwei Jahren als ÖBB-Chef abgelöst hat, sind bei der Bahn Zwölf-Stunden-Schichten nämlich längst Standard“, merkte Hauser an.OTS-ORIGINALTEXT PRESSEAUSSENDUNG UNTER AUSSCHLIESSLICHER
INHALTLICHER VERANTWORTUNG DES AUSSENDERS - WWW.OTS.AT | FPKprintRückfragen &amp; KontaktFreiheitlicher Parlamentsklub01/ 40 110 - 7012presse-parlamentsklub@fpoe.athttp://www.fpoe-parlamentsklub.athttp://www.fpoe.atStichworteFPÖHauserArbeitszeitTourismusChannelPolitik</t>
  </si>
  <si>
    <t>FPÖ-Gudenus: „Bau-Betriebsrat soll Sabotage-Drohung umgehend zurücknehmen“</t>
  </si>
  <si>
    <t>„Hetze gegen Bundesregierung erreicht schockierende Dimension“</t>
  </si>
  <si>
    <t>https://www.ots.at/presseaussendung/OTS_20180627_OTS0055/fpoe-gudenus-bau-betriebsrat-soll-sabotage-drohung-umgehend-zuruecknehmen</t>
  </si>
  <si>
    <t>„Hetze gegen Bundesregierung erreicht schockierende Dimension“Wien (OTS) -„Die Ankündigung, auf Autobahnen absichtlich Schotter und Beton zu deponieren, um den Verkehr nach Wien lahmzulegen, ist genau genommen nichts anderes als eine Sabotage-Androhung. Die Hetze gegen die Bundesregierung hat damit eine neue schockierende Dimension erreicht“, kommentierte heute der geschäftsführende FPÖ-Klubobmann NAbg. Mag. Johann Gudenus die Drohungen eines SPÖ-Baufirmen-Betriebsrats, Autobahnen zu sabotieren, um gegen die Arbeitszeitflexibilisierung zu protestieren.„Nicht auszudenken, wenn hier Autos auf Rollsplit kommen – wenn die Roten Verletzungen und schlimmstenfalls sogar den Tod von unbeteiligten Frauen, Männern und Kindern in Kauf nehmen, dann ist das gemeingefährlich“, so Gudenus. Wenn die Androhung, durch Sabotage, Gemeingefährdung und Sachbeschädigung politische Entscheidungen der Bundesregierung zu erpressen, bei der SPÖ jetzt für salonfähig erklärt würde, bedeute dies einen weiteren Tiefpunkt der österreichischen Sozialdemokratie. „Hier wurde ganz eindeutig eine Grenze überschritten“, stellte Gudenus klar.OTS-ORIGINALTEXT PRESSEAUSSENDUNG UNTER AUSSCHLIESSLICHER
INHALTLICHER VERANTWORTUNG DES AUSSENDERS - WWW.OTS.AT | FPKprintRückfragen &amp; KontaktFreiheitlicher Parlamentsklub01/ 40 110 - 7012presse-parlamentsklub@fpoe.athttp://www.fpoe-parlamentsklub.athttp://www.fpoe.atStichworteFPÖGudenusSPÖArbeitszeitChannelPolitik</t>
  </si>
  <si>
    <t>Bundesheer: FPÖ-Bösch weist NEOS-Kritik zurück</t>
  </si>
  <si>
    <t>Wien (OTS) - „Cyber Security sowie Defence sind sehr wichtige Anliegen dieser Bundesregierung - das ist auch im Regierungsprogramm so verankert.“ Mit diesen Worten kommentierte heute der freiheitliche Wehrsprecher...</t>
  </si>
  <si>
    <t>https://www.ots.at/presseaussendung/OTS_20180626_OTS0197/bundesheer-fpoe-boesch-weist-neos-kritik-zurueck</t>
  </si>
  <si>
    <t>Wien (OTS) -„Cyber Security sowie Defence sind sehr wichtige Anliegen dieser Bundesregierung - das ist auch im Regierungsprogramm so verankert.“ Mit diesen Worten kommentierte heute der freiheitliche Wehrsprecher und Vorsitzende des parlamentarischen Landesverteidigungsausschusses NAbg. Dr. Reinhard Bösch den beinahe schon „hysterischen Aufschrei“ von NEOS-Abgeordneten Hoyos.„Von einem Rückschritt oder einer Schwächung im Bereich von Cyber-Defence kann überhaupt könne Rede sein, vielmehr werde dieses wichtige Thema auf eine gesamtstaatliche Ebene gehoben. In diesem Zusammenhang werde man auch weiterhin auf die Kompetenz und die Kapazitäten des Österreichischen Bundesheeres angewiesen sein“, betonte Bösch, der sich überzeugt zeigte, "dass das Österreichische Bundesheer auch weiterhin seinen Beitrag leisten wird."OTS-ORIGINALTEXT PRESSEAUSSENDUNG UNTER AUSSCHLIESSLICHER
INHALTLICHER VERANTWORTUNG DES AUSSENDERS - WWW.OTS.AT | FPKprintRückfragen &amp; KontaktFreiheitlicher Parlamentsklub01/ 40 110 - 7012presse-parlamentsklub@fpoe.athttp://www.fpoe-parlamentsklub.athttp://www.fpoe.atStichworteFPÖBöschSicherheitspolitikBundesheerNEOSChannelPolitik</t>
  </si>
  <si>
    <t>FPÖ-Gudenus begrüßt Grenzschutzübung "ProBorders"</t>
  </si>
  <si>
    <t>Wien (OTS) - Der geschäftsführende FPÖ-Klubobmann NAbg. Mag. Johann Gudenus begrüßte heute die am steirischen Grenzübergang Spielfeld stattgefundene Grenzschutzübung "ProBorders" von Innen- und Verteidigungsministerium....</t>
  </si>
  <si>
    <t>https://www.ots.at/presseaussendung/OTS_20180626_OTS0189/fpoe-gudenus-begruesst-grenzschutzuebung-proborders</t>
  </si>
  <si>
    <t>Wien (OTS) -Der geschäftsführende FPÖ-Klubobmann NAbg. Mag. Johann Gudenus begrüßte heute die am steirischen Grenzübergang Spielfeld stattgefundene Grenzschutzübung "ProBorders" von Innen- und Verteidigungsministerium. „Es ist wichtig und richtig, dass mit dieser Übung ein Signal an mögliche Migranten und Schlepper ausgesendet wird, dass sich 2015 in Österreich nicht mehr wiederholen wird“, so Gudenus, der daran erinnerte, „dass es vor drei Jahren eine SPÖ-geführte Regierung unterlassen hat, sich auf einen Migrantenansturm vorzubereiten.“„Wenn sich eine neue Route bildet, dann ist es unabdinglich, alles Notwendige dafür zu unternehmen, damit diese geschlossen wird und im Ernstfall auch unsere Grenze dichtgemacht werden kann. Innenminister Herbert Kickl handelt hier sehr verantwortungsvoll und konsequent im Interesse der österreichischen Bevölkerung. Die Sicherheit der Österreicher und des Landes ist beim Innenminister und der gesamten Bundesregierung in den besten Händen“,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40 110 - 7012presse-parlamentsklub@fpoe.athttp://www.fpoe-parlamentsklub.athttp://www.fpoe.atStichworteFPÖGudenusGrenzschutzSicherheitChannelPolitik</t>
  </si>
  <si>
    <t>FPÖ-Hafenecker: „Objektivität sollte oberste Prämisse eines Universitätsprofessors sein“</t>
  </si>
  <si>
    <t>Wien (OTS) - „Ständig völlig unangebrachte Kritik zu üben, aber Gegenargumente nicht gelten zu lassen und dann auch noch auf ,beleidigte Leberwurst‘ zu machen, ist einem Universitätsprofessor mehr als unwürdig“,...</t>
  </si>
  <si>
    <t>https://www.ots.at/presseaussendung/OTS_20180626_OTS0149/fpoe-hafenecker-objektivitaet-sollte-oberste-praemisse-eines-universitaetsprofessors-sein</t>
  </si>
  <si>
    <t>Wien (OTS) -„Ständig völlig unangebrachte Kritik zu üben, aber Gegenargumente nicht gelten zu lassen und dann auch noch auf ,beleidigte Leberwurst‘ zu machen, ist einem Universitätsprofessor mehr als unwürdig“, kommentierte FPÖ-Generalsekretär NAbg. Christian Hafenecker, MA die Diskussion um einen Tweet auf Twitter, den er an den Wiener Uni-Professor Fitz Hausjell gerichtet hatte. Dieser hatte zuvor eine Grafik zur 60-Stunden-Woche im ORF kritisiert, weil in dieser die Zeit unter der NS-Herrschaft nicht aufschien. In einem darauffolgenden Tweet meinte er auch noch, dass die „totale“ Arbeitswoche ja erst mit 168 Stunden erreicht worden wäre und spielte auf den Nationalsozialisten Josef Goebbels an.„Ich würde ihm auf jeden Fall raten, zuerst einmal vor seiner eigenen Haustüre zu kehren, bevor er mit seinen ,geistigen Ergüssen‘ moralische Nebelgranaten verteilt. Anstatt immer wieder mit an den Haaren herbeigezogenen Argumenten die FPÖ ins rechtsextreme Eck stellen zu wollen, sollte sich Hausjell lieber einmal mit der Geschichte in seinem eigenen direkten Umfeld beschäftigen. Schließlich und endlich hat der Bund sozialistischer Akademiker, dem er angehört, eine mehr als fragwürdige Vergangenheit“, so Hafenecker.„Eigentlich sollte Objektivität seine oberste Prämisse als Universitätsprofessor sein, aber diese Kompetenz scheint nicht zu seinem Repertoire zu gehören. Dafür macht er mit seinen Aussagen immer wieder deutlich, dass für ihn seine persönliche Meinung über der Wahrheit und Wissenschaft stünde. So forderte er beispielsweise in einem Interview 2009, dass bei Berichterstattungen mit kriminellen Hintergrund, die Nennung von Namen verboten werden sollte, damit man keine Rückschlüsse auf Nationalität und Herkunft der Täter ziehen könne“, betonte Hafenecker.„Dass so jemand, für den eine offene Diskussion scheinbar unmöglich ist, auch noch wissenschaftlicher Berater im Ö1 Medien-Journal ist, ist in meinen Augen mehr als bedenklich. Es muss endlich Schluss damit sein, dass diese unfassbare linke Hetze gegen eine Regierungspartei salonfähig ist“, erklärte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40 110 - 7012presse-parlamentsklub@fpoe.athttp://www.fpoe-parlamentsklub.athttp://www.fpoe.atStichworteFPÖHafeneckerMedienKunst &amp; KulturChannelPolitikMedien</t>
  </si>
  <si>
    <t>FPÖ-Mölzer: „Begrüßen Maßnahmen von Bildungsminister Faßmann in Sachen Zentralmatura“</t>
  </si>
  <si>
    <t>„Verstärkte Rücksichtnahme auf differenziertes Schulsystem nötig“</t>
  </si>
  <si>
    <t>https://www.ots.at/presseaussendung/OTS_20180626_OTS0119/fpoe-moelzer-begruessen-massnahmen-von-bildungsminister-fassmann-in-sachen-zentralmatura</t>
  </si>
  <si>
    <t>„Verstärkte Rücksichtnahme auf differenziertes Schulsystem nötig“Wien (OTS) -"Die heute von Bildungsminister Faßmann präsentierten Ergebnisse der heurigen Zentralmatura, sowie die von ihm in diesem Zusammenhang vorgeschlagenen Maßnahmen für die Zukunft sind absolut zu begrüßen", so der freiheitliche Bildungssprecher NAbg. Wendelin Mölzer."Schon im Regierungsprogramm hat sich die Bundesregierung dazu bekannt, Evaluierungsmaßnahmen in Bezug auf die Zentralmatura vorzunehmen“, so Mölzer, der einmal mehr drauf hinwies, „dass es aus freiheitlicher Sicht wesentlich erscheint, auf unser differenziertes Schulsystem Rücksicht zu nehmen, sowie die Beurteilungskriterien zu überdenken.“OTS-ORIGINALTEXT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40 110 - 7012presse-parlamentsklub@fpoe.athttp://www.fpoe-parlamentsklub.athttp://www.fpoe.atStichworteFPÖMölzerSchuleMaturaBildungChannelPolitik</t>
  </si>
  <si>
    <t>FPÖ-Gudenus für Beendigung der EU-Beitrittsverhandlungen mit der Türkei</t>
  </si>
  <si>
    <t>„Ein autokratischer Staat hat in der Europäischen Union nichts verloren“</t>
  </si>
  <si>
    <t>https://www.ots.at/presseaussendung/OTS_20180626_OTS0100/fpoe-gudenus-fuer-beendigung-der-eu-beitrittsverhandlungen-mit-der-tuerkei</t>
  </si>
  <si>
    <t>„Ein autokratischer Staat hat in der Europäischen Union nichts verloren“Wien (OTS) -Spätestens mit dem zweifelhaften Sieg von Erdogan bei den Präsidentschafts- und Parlamentswahlen sei es geboten, die EU-Beitrittsverhandlungen mit der Türkei zu beenden, so heute der geschäftsführende FPÖ-Klubobmann NAbg. Mag. Johann Gudenus.„Die Türkei ist kein europäisches Land, fällt zurück Richtung Islamismus und hat sich zu einem autokratischen Staat entwickelt. Es kann nicht sein, dass die EU weiterhin mit einem Despoten und einem Staat, in dem die Demokratie de facto abgeschafft wurde, weiter offizielle Verhandlungen über eine Mitgliedschaft führt“, so Gudenus.Der geschäftsführende FPÖ-Klubobmann verwies auch auf die Unterstützung von in der EU lebenden türkischen Wählern für Erdogan und seine Partei von teilweise über 70 Prozent. „Das zeigt, dass es diese Personen nicht schätzen, in einer Demokratie zu leben und deren demokratische Reife zu bezweifeln ist. Daher würden sie sich vermutlich in der Türkei wohler fühlen und sollten daher nicht aufgehalten werden, in ihr Heimatland zurückzukehren“,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40 110 - 7012presse-parlamentsklub@fpoe.athttp://www.fpoe-parlamentsklub.athttp://www.fpoe.atStichworteFPÖGudenusTürkeiWahlenEUPolitikChannelPolitik</t>
  </si>
  <si>
    <t>Vilimsky: „NGOs im Mittelmeer einschränken und kontrollieren“</t>
  </si>
  <si>
    <t>„Unterstützung des Geschäftsmodells der Schlepper muss unterbunden werden“</t>
  </si>
  <si>
    <t>https://www.ots.at/presseaussendung/OTS_20180626_OTS0089/vilimsky-ngos-im-mittelmeer-einschraenken-und-kontrollieren</t>
  </si>
  <si>
    <t>„Unterstützung des Geschäftsmodells der Schlepper muss unterbunden werden“Wien (OTS) -„NGOs, die im Mittelmeer dazu beitragen, unter der Vorgabe von Seenotrettung illegale Migration zu befördern, gehören kontrolliert und in ihren Tätigkeiten eingeschränkt“, erklärte heute Harald Vilimsky, freiheitlicher Delegationsleiter im Europaparlament und FPÖ-Generalsekretär. „Es kann nicht sein, dass diese Organisationen die Bemühungen im Kampf gegen illegale Migration unterlaufen, indem sie eine Art Fährbetrieb von Nordafrika in die EU betreiben“, so Vilimsky.Der freiheitliche Delegationsleiter im Europaparlament begrüßte damit entsprechende Vorschläge von EU-Parlamentspräsident Antonio Tajani. Der hatte angeregt, dass nur noch Organisationen mit europäischer Genehmigung in der Seenotrettung arbeiten sollten. Diese sollten jedenfalls Personal der italienischen Marine, der Küstenwache oder der EU-Grenzschutzbehörde Frontex an Bord nehmen müssen.„Schon im Vorjahr hat Italien einen Verhaltenskodex für NGOs erlassen“, erinnerte Vilimsky. Damals war immer wieder über direkte Kontakte zwischen NGOs und Schleppern berichtet worden. Dieser insgesamt elf Punkte umfassende Kodex sieht unter anderem vor, dass NGOs keinesfalls in libysche Gewässer einfahren dürfen, ihre Transponder zur Ortung nicht abschalten dürfen oder Vertreter der Polizei an Bord lassen müssen, wenn diese gegen Schlepper ermitteln.„Fakt ist: Die NGOs im Mittelmeer unterstützen mit ihrer Tätigkeit – ob explizit gewollt oder nicht – das Geschäft der Schlepper. Die können marode, seeuntüchtige und daher billigste Boote verwenden, weil die Migranten ohnehin küstennah von den NGO-Schiffen aufgenommen und weiter in die EU gebracht werden“, erklärte Vilimsky. „Alles, was diesen Fährbetrieb unter dem Deckmantel der Seenotrettung einschränkt, ist zu begrüßen“, sagte der freiheitliche EU-Abgeordnete. "Da hat Tajani Recht: Es kann nicht sein, dass die NGOs machen, was sie wollen.“OTS-ORIGINALTEXT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40 110 - 7012presse-parlamentsklub@fpoe.athttp://www.fpoe-parlamentsklub.athttp://www.fpoe.atStichworteFPÖVilimskyMigrationEUPolitikRegierungspolitikChannelPolitik</t>
  </si>
  <si>
    <t>FPÖ-Stefan: „Vorwürfe gegen Innenressort sachlich nicht gerechtfertigt“</t>
  </si>
  <si>
    <t>Wien (OTS) - „Sachlich nicht gerechtfertigt“ sind für den freiheitlichen Justizsprecher NAbg. Mag. Harald Stefan die Vorwürfe gegen das Innenressort aufgrund angeblicher Gespräche zwischen dem Ministerium...</t>
  </si>
  <si>
    <t>https://www.ots.at/presseaussendung/OTS_20180626_OTS0032/fpoe-stefan-vorwuerfe-gegen-innenressort-sachlich-nicht-gerechtfertigt</t>
  </si>
  <si>
    <t>Wien (OTS) -„Sachlich nicht gerechtfertigt“ sind für den freiheitlichen Justizsprecher NAbg. Mag. Harald Stefan die Vorwürfe gegen das Innenressort aufgrund angeblicher Gespräche zwischen dem Ministerium und der Staatsanwaltschaft. „Es ist das Normalste auf der Welt, dass zwei Behörden miteinander kommunizieren, um etwaige strafrechtlich relevante Vorwürfe aufzuklären. Außerdem wäre es fahrlässig, wenn Mitarbeiter des Verfassungsschutzes eines massiven Fehlverhaltens verdächtigt werden und diesen Vorwürfen nicht umgehend seitens der Justiz nachgegangen wird. Im Interesse der Sicherheit des Landes ist in einem solchen Fall Eile geboten“, betonte Stefan.Für den FPÖ-Justizsprecher ist es bedenklich, wenn öffentlich über geleakte vermeintliche Aussagen, beziehungsweise Aktenvermerke spekuliert wird, ohne die Zusammenhänge auch nur ansatzweise zu kennen. „Es ist für mich nicht vorstellbar, dass sich die unabhängige Justiz – in diesem Fall die Staatsanwaltschaft – irgendwie unter Druck setzen lassen würde. Daher ist es offensichtlich, dass es sich um ein rein mediales Trommelfeuer handelt, um den freiheitlichen Innenminister zu beschädigen“,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40 110 - 7012presse-parlamentsklub@fpoe.athttp://www.fpoe-parlamentsklub.athttp://www.fpoe.atStichworteFPÖStefanBVTInnenministeriumNationalratPolitik-ParlamentChannelPolitikChronik</t>
  </si>
  <si>
    <t>FPÖ-Kappel zu EZB: „Nach Ende der Anleihekäufe soll rasche Zinswende folgen“</t>
  </si>
  <si>
    <t>„Nachhaltige Preissteigerung gibt Anlass, aus dem Krisenmodus mit Nullzinspolitik und Geldschwemme auszusteigen“</t>
  </si>
  <si>
    <t>https://www.ots.at/presseaussendung/OTS_20180625_OTS0137/fpoe-kappel-zu-ezb-nach-ende-der-anleihekaeufe-soll-rasche-zinswende-folgen</t>
  </si>
  <si>
    <t>„Nachhaltige Preissteigerung gibt Anlass, aus dem Krisenmodus mit Nullzinspolitik und Geldschwemme auszusteigen“Wien (OTS) -Die Europäische Zentralbank (EZB) kündigte vor kurzem an, ihr 2,5 Billionen Euro schweres Anleihekaufprogramm mit Jahresende auslaufen zu lassen. Das seit 2015 laufende Programm, bei dem langfristige private und öffentliche Wertpapiere - mehrheitlich Staatsanleihen - von Geschäftsbanken im großen Stile angekauft wurden, war eine Maßnahme zur Eindämmung der Finanzkrise. Anders als die Federal Reserve (FED) in den USA, sieht die EZB jedoch weiterhin von einer Erhöhung des Leitzinses ab. Dieser soll erst frühestens im Sommer 2019 angehoben werden.„Die Nullzinspolitik der EZB sowie die Strafzinsen in Höhe von minus 0,4 Prozent, die immer noch in Form des Einlagensatzes auf Banken lasten, müssen im Sinne der Wettbewerbsfähigkeit der Eurozone, der Nettozahlerstaaten sowie der vielen Sparer, die keinen Zins mehr auf ihre Einlagen bekommen, aufgehoben werden“, so die freiheitliche EU-Abgeordnete Dr. Barbara Kappel, die auch Mitglied im Ausschuss für Wirtschaft und Währung (ECON) im Europäischen Parlament ist.„Ein Auslaufen des Anleihekaufprogramms ist zu begrüßen, da die Inflationsrate im Euro-Raum bei knapp zwei Prozent gehalten werden kann und die Nachfrage nach Krediten merklich anzog. Zudem spricht der Konjunkturaufschwung innerhalb der EU und gerade in Österreich für ein rasches Ende der Anleihekäufe, da sonst die Gefahr bestünde, Wirtschaftsdaten massiv zu verzerren und das Wachstum rein auf Schulden zu heben und somit nicht dauerhaft und nachhaltig zu gestalten. Ebenso zeigten Stresstests bei den systemrelevanten europäischen Banken, dass eine Zinswende durchaus möglich ist“, erklärte Kappel weiter.„Gerade die hochverschuldeten und von Bankenkrisen gebeutelten Südländer der Eurozone profitieren bisher von der Nullzinspolitik der EZB. Die Kohärenz zwischen den unterschiedlich starken Volkswirtschaften der Eurozone, das Nord-Süd-Gefälle, wurde durch die lockere Geldpolitik der EZB allerdings nicht verbessert, eine Weiterführung des Krisenmodus wäre auch in diesem Sinne kontraproduktiv“,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40 110 - 7012presse-parlamentsklub@fpoe.athttp://www.fpoe-parlamentsklub.athttp://www.fpoe.atStichworteFPÖKappelEZBZinsenWirtschaft und FinanzenKonjunkturVolkswirtschaftChannelWirtschaft</t>
  </si>
  <si>
    <t>FPÖ-Jenewein zu BVT: „Opposition geht es nicht um sachliche Aufklärung, sondern um Diskreditierung des Innenministers“</t>
  </si>
  <si>
    <t>„Aufweichung der Vertraulichkeitsstufen kommt für FPÖ nicht in Frage“</t>
  </si>
  <si>
    <t>https://www.ots.at/presseaussendung/OTS_20180625_OTS0129/fpoe-jenewein-zu-bvt-opposition-geht-es-nicht-um-sachliche-aufklaerung-sondern-um-diskreditierung-des-innenministers</t>
  </si>
  <si>
    <t>„Aufweichung der Vertraulichkeitsstufen kommt für FPÖ nicht in Frage“Wien (OTS) -„Die heute in der Pressekonferenz von SPÖ, NEOS und Liste Pilz aufgestellte Falschbehauptung, der Minister habe nicht die Wahrheit gesagt, sagt auch einiges darüber aus, wie die Damen und Herren Parlamentarismus allgemein und das Instrument der ,Dringlichen Anfrage' oder eines U-Ausschusses verstehen. Es geht der Opposition nicht um sachliche Darstellung, rechtlich begründetes Handeln oder um die objektive Aufklärung, sondern nur um die Diskreditierung des freiheitlichen Innenministers“, so der Fraktionsführer der FPÖ im BVT-Untersuchungsausschuss NAbg. Hans-Jörg Jenewein.„Krainer, Krisper und Co. sollten die Fragen in den ,Dringlichen Anfragen‘ und die dazugehörigen Antworten vielleicht einmal genau lesen, dann wüssten sie nämlich, dass es hier keine Widersprüche gibt. Aber das interessiert sie nicht, weil es ihnen nicht um die Wahrheit, sondern um Selbstinszenierung und Selbstdarstellung auf Kosten der Rechtsstaatlichkeit geht“, betonte Jenewein.„Seit Wochen tun die Oppositionsparteien so, als fürchteten sie um die Sicherheit in Österreich. Mit der Forderung nach niedrigerer Klassifizierung von Unterlagen aus dem BMI gefährden sie jedoch genau diese, die durch die Anwendung der Normen des Informationssicherheitsgesetzes gewährleistet werden soll“, so Jenewein, der klarstellte, dass eine Aufweichung der Vertraulichkeitsstufen für die FPÖ keinesfalls in Frage komme.Das betreffe auch den Umgang mit den ans Parlament gelieferten Akten. „Wenn ich mir die Medien so anschaue, dann werden auch vertrauliche Unterlagen ungeniert weitergespielt, ungeachtet aller gesetzlichen Vorgaben. Wer so etwas macht, führt den U-Ausschuss ohnehin ad absurdum, noch bevor die ersten Auskunftspersonen geladen werden“,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40 110 - 7012presse-parlamentsklub@fpoe.athttp://www.fpoe-parlamentsklub.athttp://www.fpoe.atStichworteFPÖJeneweinBVTInnenministeriumNationalratPolitik-ParlamentChannelPolitikChronik</t>
  </si>
  <si>
    <t>FPÖ-Gudenus: „Alle, die nun Erdogan gewählt haben, sind in der Türkei ganz klar besser aufgehoben als in Österreich“</t>
  </si>
  <si>
    <t>„Schuld an dieser demokratiepolitischen Misere trägt schlicht und allein die SPÖ“</t>
  </si>
  <si>
    <t>https://www.ots.at/presseaussendung/OTS_20180625_OTS0090/fpoe-gudenus-alle-die-nun-erdogan-gewaehlt-haben-sind-in-der-tuerkei-ganz-klar-besser-aufgehoben-als-in-oesterreich</t>
  </si>
  <si>
    <t>„Schuld an dieser demokratiepolitischen Misere trägt schlicht und allein die SPÖ“Wien (OTS) -„Alle, die nun bei der türkischen Präsidentenwahl Recep Tayyip Erdogan gewählt haben, sind in der Türkei ganz klar besser aufgehoben als in Österreich.“ Mit diesen Worten kommentierte heute der geschäftsführende FPÖ-Klubobmann NAbg. Mag. Johann Gudenus den bedenklichen Umstand, dass Erdogan in Österreich ein besseres Ergebnis erzielte als zu Hause in der Türkei.„Ein derartiges Wahlergebnis war aber leider eigentlich zu erwarten und hat sich schon im Vorfeld der Wahl abgezeichnet, als nämlich am 20. Mai im bosnischen Sarajevo zahlreiche in Österreich lebende Auslandstürken mit Bussen zum Erdogan-Auftritt gebracht wurden. Dieses Wahlergebnis bestätigt nur wieder einmal mehr, dass die Integration tausender Türken in unserem Land kläglich gescheitert ist und Schuld an dieser demokratiepolitischen Misere trägt schlicht und allein die SPÖ mit ihrer Gutmenschen-Politik“, betonte Gudenus.„Ist es doch auch SPÖ-Chef Christian Kern, der unter anderem Vertreter der Milli-Görüs-Bewegung in seiner Kurzzeitkanzlerschaft regelmäßig hofiert hat und zudem auch noch zu hochrangigen Vertretern von ATIB Kontakt pflegte. Alle diese ‚staatsgefährdenden Ingredienzien‘ mitsamt der jahrelangen sozialistischen Förderungs- und Unterstützungspolitik sind eben Zutaten für ein solch alarmierendes Wahlergebnis“,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40 110 - 7012presse-parlamentsklub@fpoe.athttp://www.fpoe-parlamentsklub.athttp://www.fpoe.atStichworteFPÖGudenusTürkeiWahlenErdoganPolitikChannelPolitik</t>
  </si>
  <si>
    <t>FPÖ-Jenewein: Krampfhafte Skandalisierungsversuche von Krainer &amp; Co. an Erbärmlichkeit nicht mehr zu überbieten</t>
  </si>
  <si>
    <t>Opposition agiert völlig uninspiriert und an den wahren Problemen der Republik vorbei</t>
  </si>
  <si>
    <t>https://www.ots.at/presseaussendung/OTS_20180624_OTS0033/fpoe-jenewein-krampfhafte-skandalisierungsversuche-von-krainer-co-an-erbaermlichkeit-nicht-mehr-zu-ueberbieten</t>
  </si>
  <si>
    <t>Opposition agiert völlig uninspiriert und an den wahren Problemen der Republik vorbeiWien (OTS) -„Die gefühlt 376 Rücktrittsaufforderung von SP-Krainer gegenüber Innenminister Herbert Kickl entlockt nur noch ein müdes Gähnen, zumal die krampfhaften Skandalisierungsversuche an Erbärmlichkeit nicht mehr zu überbieten sind. Krainer – ein Sinnbild für die schwache Opposition in diesem Land – agiert nur mehr uninspiriert und an den wahren Problemen der Republik vorbei“, so heute der Fraktionsführer der FPÖ im BVT-Untersuchungsausschuss, NAbg. Hans-Jörg Jenewein.Während Innenminister Herbert Kickl seit Monaten quer durch Europa unterwegs sei, um zu verhindern, dass eine ähnliche Katastrophe wie 2015 die Lage in Österreich außer Kontrolle bringe, hätten Krainer, Kern &amp; Co. nichts anderes zu tun als irgendwelche Gerüchte bzw. vermeintliche Informationen zu verbreiten. Hier zeige sich einmal mehr, welche Verantwortungslosigkeit die SPÖ mittlerweile treibe. „Die Sicherheit und das Vertrauen der Republik werden durch Skandalisierung und Hetze einfach aufs Spiel gesetzt, um vielleicht einen kleinen, kurzfristigen Medientriumph da oder dort einzufahren“,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40 110 - 7012presse-parlamentsklub@fpoe.athttp://www.fpoe-parlamentsklub.athttp://www.fpoe.atStichworteFPÖJeneweinInneresBVTChannelPolitik</t>
  </si>
  <si>
    <t>Vilimsky: Kern hat als ÖBB-Chef Bedienstete offenbar 12 Stunden arbeiten lassen</t>
  </si>
  <si>
    <t>Kern-Sozialisten verkommen immer mehr zur traurigen Lachnummer</t>
  </si>
  <si>
    <t>https://www.ots.at/presseaussendung/OTS_20180624_OTS0016/vilimsky-kern-hat-als-oebb-chef-bedienstete-offenbar-12-stunden-arbeiten-lassen</t>
  </si>
  <si>
    <t>Kern-Sozialisten verkommen immer mehr zur traurigen LachnummerWien (OTS) -„Nachdem aufgedeckt wurde, dass in Kärnten unter SPÖ-Landeshauptmann Kaiser die Gemeindemitarbeiter sogar bis zu 13 Stunden arbeiten müssen, ist auch SPÖ-Chef Kern einmal mehr völlig unglaubwürdig geworden. Denn auch Kern als damaliger ÖBB-Chef hat die Bediensteten 12 Stunden arbeiten lassen, wie sich durch eine aktuelle Aussage von Bahnchef Matthä, wonach Zwölf-Stunden-Schichten bei den ÖBB seit Jahren Standard sind, bestätigt. Damit bricht das rote Lügengeflecht immer mehr in sich zusammen, die Kern-Sozialisten verkommen immer mehr zur traurigen Lachnummer“, so FPÖ-Generalsekretär Harald Vilimsky.Auf der einen Seite werde völlig daneben und unsachlich gegen die intelligente Arbeitszeitflexibilisierung der Bundesregierung kampagnisiert, auf der anderen Seite gebe es unter SPÖ-Regentschaft tatsächlich arbeitnehmerfeindliche Arbeitszeitmodelle bis zu 13 Stunden. „Im Regierungsmodell ist die Freiwilligkeit jedes Arbeitnehmers gesichert, beim SPÖ Modell können die roten Betriebsräte über die Menschen drüberfahren“, betonte Vilimsky, der Kern und Co aufforderte, die Lügenpropaganda einzustellen, um sich nicht schon wieder bis auf die Knochen zu blamieren.„Das Modell der Bundesregierung sichert Arbeitsplätze, reagiert auf die Herausforderungen der modernen Arbeitswelt und bietet zudem die Option größerer und familienfreundlicher Freizeitblöcke für die Arbeitnehmer. Jeder verantwortliche Politiker kann dem nur die Zustimmung geben“,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40 110 - 7012presse-parlamentsklub@fpoe.athttp://www.fpoe-parlamentsklub.athttp://www.fpoe.atStichworteFPÖVilimskyArbeitszeitChannelPolitikWirtschaft</t>
  </si>
  <si>
    <t>Vilimsky: „Dort, wo die SPÖ regiert, gibt es den 13-Stunden-Tag“</t>
  </si>
  <si>
    <t>„Heuchelei der SPÖ und ihrer ÖGB-Handlanger kennt keine Grenzen“</t>
  </si>
  <si>
    <t>https://www.ots.at/presseaussendung/OTS_20180623_OTS0019/vilimsky-dort-wo-die-spoe-regiert-gibt-es-den-13-stunden-tag</t>
  </si>
  <si>
    <t>„Heuchelei der SPÖ und ihrer ÖGB-Handlanger kennt keine Grenzen“Wien (OTS) -FPÖ-Generalsekretär Harald Vilimsky übte heute heftige Kritik an der völlig unglaubwürdigen Vorgangsweise der SPÖ in Sachen Arbeitszeitflexibilisierung - denn unter SPÖ-Landeshauptmann Kaiser gibt es im Gemeindemitarbeiterinnengesetz sogar den 13-Stunden-Tag. „Die Heuchelei von SPÖ-Kern und seinen ÖGB-Handlangern kennt keine Grenzen mehr. Während die Roten auf der einen Seite gegen die Arbeitszeitflexibilisierung eine Lügenpropaganda der Sonderklasse betreiben, lassen sie dort, wo sie selbst regieren, die Menschen 13 Stunden arbeiten“, so Vilimsky, der darauf verwies, dass auch Kern selbst in seinem Plan A die Arbeitszeitflexibilisierung verlangt habe.Die Forderung der SPÖ, dass auch der Betriebsrat einer temporär längeren Arbeitszeit bei anschließendem Lohn- oder Zeitausgleich zustimmen müsse, sei arbeitnehmerfeindlich. „Die SPÖ will, dass nicht die Arbeitnehmer selbst entscheiden können, wie lange sie arbeiten, sondern die roten Gewerkschaftsfunktionäre über sie bestimmen sollen. Das kommt für uns nicht in Frage. Der Gesetzesvorschlag der Bundesregierung wird nämlich vorsehen, dass die Arbeitnehmer auf freiwilliger Basis selbst festlegen können, ob sie einer flexibleren Arbeitszeit mit einer 4-Tage-Woche zustimmen oder nicht. Wir werden jedenfalls verhindern, dass die Funktionäre die Menschen zur Mehrarbeit zwingen können“, betonte Vilimsky.Hier der Link zum Gesetz:https://www.ktn.gv.at/DE/repos/files/ktn.gv.at/Rechtsinformationen/Dienstrechtserver/K-GMG_Kundmachung%20LGBl%20nr%2074%202017.pdf?exp=295330&amp;fps=e1600bed9e5b452e94af10dcfb8e8d3cde2b3231OTS-ORIGINALTEXT PRESSEAUSSENDUNG UNTER AUSSCHLIESSLICHER
INHALTLICHER VERANTWORTUNG DES AUSSENDERS - WWW.OTS.AT | FPKprintRückfragen &amp; KontaktFreiheitlicher Parlamentsklub01/ 40 110 - 7012presse-parlamentsklub@fpoe.athttp://www.fpoe-parlamentsklub.athttp://www.fpoe.atStichworteFPÖVilimskySPÖArbeitszeitGewerkschaftenArbeit, SozialesChannelPolitikWirtschaft</t>
  </si>
  <si>
    <t>FPÖ-Hauser: „Gleichheit zwischen privaten Vermietern und gewerblichen Betrieben ist herzustellen“</t>
  </si>
  <si>
    <t>„Wegen des Wildwuchses beim privaten Vermieten von Privatwohnungen über Sharing Economy Plattformen sind klare Regelungen nötig“</t>
  </si>
  <si>
    <t>https://www.ots.at/presseaussendung/OTS_20180622_OTS0045/fpoe-hauser-gleichheit-zwischen-privaten-vermietern-und-gewerblichen-betrieben-ist-herzustellen</t>
  </si>
  <si>
    <t>„Wegen des Wildwuchses beim privaten Vermieten von Privatwohnungen über Sharing Economy Plattformen sind klare Regelungen nötig“Wien (OTS) -„Gleiche steuer-, sozial- und gewerberechtliche Verpflichtungen für die Plattformökonomie, wie zum Beispiel Airbnb, sind notwendig. Insbesondere soll hier die Anmeldeverpflichtung verankert werden. Das ist im Regierungsprogramm entsprechend vereinbart worden“, teilte der Obmann des parlamentarischen Tourismusausschusses NAbg. Mag. Gerald Hauser mit. Hier müsse es genaue gesetzliche Regelungen geben. „Beim Vermieten von Privatwohnungen über Sharing Economy Plattformen wie Airbnb oder booking.com herrscht ein ungeregelter Wildwuchs. Konkrete Zahlen liegen nicht vor, das nicht registrierte Angebot lässt sich nur erahnen. Airbnb gibt auf seiner Website fünf Millionen Unterkünfte und mehr als 300 Millionen Gästeankünfte seit Bestehen an. Die Weltbank geht von einem EU-weiten Umsatz der Sharing Economy in Höhe von 3,6 Milliarden Euro für 2015 aus. PriceWaterhouseCoopers berechnet die Zunahme des weltweiten Sharing Economy-Umsatzes von 15 Milliarden auf 335 Milliarden Euro“, so Hauser.Privatvermieter würden geknebelt, während gewerbliche Betriebe über Überregulierungen klagen. „Egal über welche Schiene vermietet wird, jeder muss seine Abgaben leisten. Eine Gleichheit zwischen privaten Vermietern und gewerblichen Betrieben ist herzustellen“, forderte Hauser. Wenn Privatwohnungen über Sharing Economy Plattformen wie Airbnb oder booking.com vermietet würden, müsse sichergestellt werden, dass eine Mitwirkungs- und Registrierungspflicht auferlegt werde - eine Registrierung der Wohnung und eine Meldung an die Gemeinde - und dass Ortstaxe und Tourismusabgaben bezahlt würden. Weiters müssten formalrechtliche Voraussetzungen und Bestimmungen, etwa bezüglich eines Mindestmaßes an Sicherheit, zum Beispiel beim Brandschutz und der Hygiene, geschaffen und überprüft werden.Durch die Zweckentfremdung von Wohnraum werde Geld gemacht. Dem Markt würden immer mehr Wohnungen entzogen und als Gästezimmer auf Buchungsplattformen angeboten werden, weil dadurch höhere Preise erzielt würden. „Es muss aufhören, dass private Wohnungen ungeregelt über Plattformen vermietet werden. Es gibt Beispiele, wie dagegen vorgegangen werden kann“, kommentierte Hauser. In Berlin etwa seien bereits Zweckentfremdungsverbote erlassen worden, bei denen die Nutzung von Wohnraum für andere Zwecke als Wohnzwecke genehmigungspflichtig sei. Laut einer Schätzung entgingen der Republik durch Vermietungen über Buchungsplattformen rund fünf Millionen Euro an Einkommensteuer. Wien verliere durch nicht gemeldete Aufenthalte pro Jahr zirka 500.000 Euro an Ortstaxe, erklärte der FPÖ-Tourismussprecher.OTS-ORIGINALTEXT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40 110 - 7012presse-parlamentsklub@fpoe.athttp://www.fpoe-parlamentsklub.athttp://www.fpoe.atStichworteFPÖHauserTourismusVermietungChannelPolitikWirtschaft</t>
  </si>
  <si>
    <t>FPÖ-Raml: „Desinteresse an österreichischem EU-Ratsvorsitz von Jugendlichen besorgniserregend“</t>
  </si>
  <si>
    <t>„EU-Politik muss sich mehr am Bürger orientieren und transparenter werden“</t>
  </si>
  <si>
    <t>https://www.ots.at/presseaussendung/OTS_20180621_OTS0185/fpoe-raml-desinteresse-an-oesterreichischem-eu-ratsvorsitz-von-jugendlichen-besorgniserregend</t>
  </si>
  <si>
    <t>„EU-Politik muss sich mehr am Bürger orientieren und transparenter werden“Wien (OTS) -Als "besorgniserregend" bezeichnet der geschäftsführende Obmann der Freiheitlichen Jugend, Bundesrat Dr. Michael Raml, die Ergebnisse einer Jugendumfrage der Österreichischen Gesellschaft für Europapolitik, kurz ÖGfE. Die Umfrage gibt einen Einblick in Interesse und Erwartungshaltung von 3168 Schülerinnen und Schülern, die an 49 Schulen österreichweit im Zeitraum September 2017 bis Mai 2018 zum Thema EU-Ratsvorsitz befragt wurden. „Dass der österreichische EU-Ratsvorsitz auf so wenig Interesse bei den Jugendlichen stößt, unterstreicht, was wir schon immer aufgezeigt haben. Die Europäische Union muss dringend ihre teils abgehobene Politik ändern! Immerhin finden 58 Prozent der Befragten wenig bis gar kein Interesse am Geschehen“, stellt der freiheitliche Jungpolitiker fest.„Dass sich die EU oft mit den falschen Themen beschäftigt, spiegelt sich klar und deutlich in diesen Ergebnissen wider“, führt Raml weiter aus, "niemand interessiert sich für die Krümmung von Bananen oder die richtige Bezeichnung von Marmelade, wenn gleichzeitig zehntausende Wirtschaftsflüchtlinge vor den Toren Europas stehen und Frau Merkel seit Jahren nur uneinlösbare Versprechen von sich gibt. Dann braucht sich niemand wundern, dass sich die Jugend wenig interessiert zeigt und sich sogar von der europäischen Idee abwendet.“ Außerdem zeigen sich die Jugendlichen skeptisch, ob unser Land während des Vorsitzes überhaupt etwas erreichen kann. 55 Prozent denken, dass Österreich wenig bis gar nichts bewirken kann. Bundesrat Raml wundert das nicht: „Die Politik muss generell wieder mehr die Sprache des Volkes sprechen. Die FPÖ macht das seit jeher und ist daher bei den unter 29-jährigen klare Nummer 1.“OTS-ORIGINALTEXT PRESSEAUSSENDUNG UNTER AUSSCHLIESSLICHER
INHALTLICHER VERANTWORTUNG DES AUSSENDERS - WWW.OTS.AT | FPKprintRückfragen &amp; KontaktFreiheitlicher Parlamentsklub01/ 40 110 - 7012presse-parlamentsklub@fpoe.athttp://www.fpoe-parlamentsklub.athttp://www.fpoe.atStichworteFPÖRamlEUJugendRatsvorsitzGesellschaftBevölkerungChannelPolitik</t>
  </si>
  <si>
    <t>FPÖ-Povysil: „Leistungsharmonisierung im Bereich der Krankenkassen ist ein begrüßenswerter, erster Schritt im Sinne der Patienten“</t>
  </si>
  <si>
    <t>„Weitere Reformschritte werden jedoch notwendig sein“</t>
  </si>
  <si>
    <t>https://www.ots.at/presseaussendung/OTS_20180621_OTS0073/fpoe-povysil-leistungsharmonisierung-im-bereich-der-krankenkassen-ist-ein-begruessenswerter-erster-schritt-im-sinne-der-patienten</t>
  </si>
  <si>
    <t>„Weitere Reformschritte werden jedoch notwendig sein“Wien (OTS) -„Die Leistungsharmonisierung im Bereich der Gebietskrankenkassen ist ein begrüßenswerter, erster Schritt im Sinne der Patienten, jedoch auch nur ein Tropfen auf dem heißen Stein. Um Ungleichberechtigungen zukünftig zu vermeiden, sind noch zahlreiche Reformschritte notwendig, zu denen auch die geplante Reform der Sozialversicherungsträger zählt“, erklärte die freiheitliche Gesundheitssprecherin und Vorsitzende des parlamentarischen Gesundheitsausschusses NAbg. Prim Dr. Brigitte Povysil.„Es gibt noch einige weitere Ungleichbehandlungen, gerade im Bereich der ärztlichen Hilfe, bei denen eine Harmonisierung teilweise noch nicht einmal angedacht, geschweige denn in Arbeit ist. Ein Blick in den Abrechnungskatalog verdeutlicht die Unterschiede zwischen den einzelnen Bundesländern. Hier wird es notwendig sein, entsprechende Schritte zu setzen. Sobald diese Ungleichheiten bereinigt sind, werden zum Beispiel auch die IT-Kosten dramatisch schrumpfen“, so Povysil.„Für uns steht der Patient im Vordergrund und sollen die bisherigen Leistungen erhalten bleiben, sowie für Gleichberechtigung gesorgt werden. Um diese – auch finanzielle - Herausforderung bewältigen zu können, ist es jedoch notwendig, eine Verschlankung des Verwaltungsapparates herbeizuführen. Dies gelingt nur mit einer umfassenden Sozialversicherungsreform“,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40 110 - 7012presse-parlamentsklub@fpoe.athttp://www.fpoe-parlamentsklub.athttp://www.fpoe.atStichworteFPÖPovysilGesundheitSozialversicherungReformenChannelPolitik</t>
  </si>
  <si>
    <t>FPÖ-Povysil zur Obfrau des parlamentarischen Gesundheitsausschusses gewählt</t>
  </si>
  <si>
    <t>„Wir Freiheitlichen sind bemüht, mit allen Kräften im Parlament zusammenzuarbeiten“</t>
  </si>
  <si>
    <t>https://www.ots.at/presseaussendung/OTS_20180621_OTS0026/fpoe-povysil-zur-obfrau-des-parlamentarischen-gesundheitsausschusses-gewaehlt</t>
  </si>
  <si>
    <t>„Wir Freiheitlichen sind bemüht, mit allen Kräften im Parlament zusammenzuarbeiten“Wien (OTS) -„Es ist mir wichtig, dass alle Fraktionen im Parlament für das Wohl der Bürger gemeinsam handeln. Besonders freut es mich, dass im Gesundheitsausschuss die SPÖ und die Liste Pilz gleich für zwei Anträge an Bord geholt werden konnten“, so heute die FPÖ-Gesundheitssprecherin NAbg. Prim. Dr. Brigitte Povysil, die im letzten Gesundheitsausschuss auch zur Obfrau des parlamentarischen Gesundheitsausschusses gewählt wurde.„Im Konkreten geht es dabei um zwei Vier-Parteien-Anträge, die im Ausschuss eingebracht wurden. Zum einen die Aufnahme von schulärztlichen Daten in die elektronische Gesundheitsakte ELGA und zum anderen um die Evaluierung des Einsatzes von Cannabis für medizinische Zwecke“, erklärte Povysil.„Bei diesen zwei Themenbereichen sieht man, dass die Nationalratsabgeordneten der FPÖ immer bereit sind, auch Ideen anderer Fraktionen aufzugreifen und zu unterstützen. Ich hoffe, dass es uns auch weiter gelingt, mit allen Fraktionen gemeinsam an einem Strang für die Zukunft Österreich zu ziehen“,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40 110 - 7012presse-parlamentsklub@fpoe.athttp://www.fpoe-parlamentsklub.athttp://www.fpoe.atStichworteFPÖPovysilGesundheitParlamentPolitik-ChannelPolitik</t>
  </si>
  <si>
    <t>FPÖ-Bösch: „Strukturreform im Bundesheer als Weiterentwicklung im Sinne der Sicherheit Österreichs“</t>
  </si>
  <si>
    <t>Wien (OTS) - „Nachdem schon im April die Bundesregierung mit dem Verteidigungsbudget die Trendwende zur Wiederherstellung unserer Verteidigungsfähigkeit fortgesetzt hatte und damit auch ein deutliches Zeichen...</t>
  </si>
  <si>
    <t>https://www.ots.at/presseaussendung/OTS_20180620_OTS0095/fpoe-boesch-strukturreform-im-bundesheer-als-weiterentwicklung-im-sinne-der-sicherheit-oesterreichs</t>
  </si>
  <si>
    <t>Wien (OTS) -„Nachdem schon im April die Bundesregierung mit dem Verteidigungsbudget die Trendwende zur Wiederherstellung unserer Verteidigungsfähigkeit fortgesetzt hatte und damit auch ein deutliches Zeichen gesetzt hat, dass FPÖ und ÖVP ganz klar hinter dem Bundesheer stehen, wird mit dieser Reorganisation der nächste positive Schritt gesetzt“, so der freiheitliche Wehrsprecher und Vorsitzende des Landesverteidigungsausschusses NAbg. Dr. Reinhard Bösch zur Reorganisation des Österreichischen Bundesheeres, die heute FPÖ-Verteidigungsminister Kunasek dem Ministerrat zum Beschluss vorgelegt hat.„Die geplante Verschlankung der Verwaltung und gleichzeitige Stärkung der Truppe ist eine wichtige Maßnahme für die Zukunft des österreichischen Bundesheeres. Die Sicherheit Österreichs steht für uns an erster Stelle und es freut mich, dass mit dieser positiven Entwicklung dem wichtigen Beitrag, den unsere Soldaten leisten, auch Anerkennung gezollt wird“, so Bösch.„Mit dieser neuen Struktur ist gewährleistet, dass sich die Bundesländer und die Menschen in Österreich auch in Krisen- und Katastrophenfällen noch stärker auf unser Bundesheer verlassen können“, erklärte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40 110 - 7012presse-parlamentsklub@fpoe.athttp://www.fpoe-parlamentsklub.athttp://www.fpoe.atStichworteFPÖBöschBundesheerReformSicherheitChannelPolitik</t>
  </si>
  <si>
    <t>FPÖ-Vilimsky: „Parteipolitische Vereinnahmung des Mauthausen Komitees bedauerlich“</t>
  </si>
  <si>
    <t>„Mernyi polemisiert als klassischer SPÖ-Gewerkschaftsfunktionär mit unhaltbaren Vorwürfen gegen die FPÖ“</t>
  </si>
  <si>
    <t>https://www.ots.at/presseaussendung/OTS_20180620_OTS0022/fpoe-vilimsky-parteipolitische-vereinnahmung-des-mauthausen-komitees-bedauerlich</t>
  </si>
  <si>
    <t>„Mernyi polemisiert als klassischer SPÖ-Gewerkschaftsfunktionär mit unhaltbaren Vorwürfen gegen die FPÖ“Wien (OTS) -Es sei sehr bedauerlich, dass der Vorsitzendes des Mauthausen-Komitees, Willy Mernyi, diese Institution für seine parteipolitischen Zwecke benutze, um damit Stimmung gegen die FPÖ zu machen, so FPÖ-Generalsekretär Harald Vilimsky zu den völlig unhaltbaren Vorwürfen. „Tatsache ist, dass Mernyi nicht unabhängig agiert, sondern als klassischer linker SPÖ-Gewerkschaftsfunktionär im Namen des Mauthausen-Komitees polemisiert, um die FPÖ als erfolgreiche Regierungspartei zu beschädigen. Damit erweist er auch den Anliegen des Komitees, das parteipolitisch unabhängig agieren sollte, keinen guten Dienst“, erklärte Vilimsky.Es sei in diesem Zusammenhang auch befremdlich, dass Mernyi den systematischen und gefährlichen importierten Antisemitismus im Bereich der islamischen Bevölkerungsgruppe - vermutlich im Hinblick auf potentielle SPÖ-Wählerstimmen - völlig totschweige. Vilimsky stellte einmal mehr unmissverständlich klar, dass die FPÖ-Spitze keinerlei radikale Ausfälle toleriere und bei Fehlverhalten ausnahmslos und unverzüglich Konsequenzen setze.OTS-ORIGINALTEXT PRESSEAUSSENDUNG UNTER AUSSCHLIESSLICHER
INHALTLICHER VERANTWORTUNG DES AUSSENDERS - WWW.OTS.AT | FPKprintRückfragen &amp; KontaktFreiheitlicher Parlamentsklub01/ 40 110 - 7012presse-parlamentsklub@fpoe.athttp://www.fpoe-parlamentsklub.athttp://www.fpoe.atStichworteFPÖVilimskyMernyiChannelPolitik</t>
  </si>
  <si>
    <t>FPÖ-Brückl: „Familienbonus plus ist Meilenstein im österreichischen Steuerrecht“</t>
  </si>
  <si>
    <t>„Besonders der Mittelstand profitiert von neuen Regelungen“</t>
  </si>
  <si>
    <t>https://www.ots.at/presseaussendung/OTS_20180619_OTS0152/fpoe-brueckl-familienbonus-plus-ist-meilenstein-im-oesterreichischen-steuerrecht</t>
  </si>
  <si>
    <t>„Besonders der Mittelstand profitiert von neuen Regelungen“Wien (OTS) -„Der Familienbonus ist ein echter Meilenstein für die österreichischen Familien“, zeigte sich der freiheitliche Finanzsprecher NAbg. Hermann Brückl hocherfreut über den heutigen Beschluss zum Familienbonus plus im Finanzausschuss. Die Förderung von Familien werde damit auf eine ganz neue Grundlage gestellt. 960.000 Familien und 1,66 Millionen Kinder würden vom Familienbonus plus profitieren. „Dazu sind die bürokratischen Hürden beim Familienbonus plus denkbar gering“, so Brückl. Es handle sich um ein sehr einfaches, aber höchst effektives Gesetz.Für jedes Kind in Österreich bis zum 18. Lebensjahr gebe es einen Absetzbetrag in der Höhe von 1500 Euro und in weiterer Folge von 500 Euro, solange Familienbeihilfe bezogen werde. Eine Deckelung sei nicht vorgesehen. Der Familienbonus könne auch flexibel zwischen den Eltern aufgeteilt werden. Für geringverdienende Alleinerzieher gebe es dazu den Kindermehrbetrag, so Brückl.„Der Familienbonus kommt gerade dem heimischen Mittelstand zugute. Das freut mich besonders“, erklärte Brückl. „Bisher waren Familien mit mittleren Einkommen immer besonderen Belastungen ausgesetzt. Das ändert sich jetzt. Der Familienbonus ist der erste und wichtigste Schritt zur Entlastung des Mittelstandes in Österreich“, erklärte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40 110 - 7012presse-parlamentsklub@fpoe.athttp://www.fpoe-parlamentsklub.athttp://www.fpoe.atStichworteFPÖBrücklFamilienSteuernFinanzenPolitikRegierungspolitikChannelPolitikWirtschaft</t>
  </si>
  <si>
    <t>Vilimsky:  „Keine Zustimmung zur Copyright-Richtlinie“</t>
  </si>
  <si>
    <t>„Realisierung nur via Upload-Filter möglich, die einer anlasslosen Massenüberwachung gleichkommen“</t>
  </si>
  <si>
    <t>https://www.ots.at/presseaussendung/OTS_20180619_OTS0059/vilimsky-keine-zustimmung-zur-copyright-richtlinie</t>
  </si>
  <si>
    <t>„Realisierung nur via Upload-Filter möglich, die einer anlasslosen Massenüberwachung gleichkommen“Wien (OTS) -„Mit der sogenannten Copyright-Richtlinie besteht das Risiko, dass das offene Internet zu einem Werkzeug der Überwachung und Nutzerkontrolle wird. Daher werden wir diesem Vorhaben nicht zustimmen“, erklärte heute Harald Vilimsky, freiheitlicher Delegationsleiter im Europaparlament und FPÖ-Generalsekretär.Die umstrittene Richtlinie steht am Mittwoch im Rechtsausschuss des Europaparlaments zur Abstimmung. Im Kern geht es dabei darum, dass Onlinedienste mit nutzergenerierten Inhalten, wie etwa Youtube oder Facebook, die Genehmigung für Rechte von Inhalten einholen müssen, die User auf ihre Plattformen hochladen. Tun sie das nicht, sollen sie für etwaige Urheberrechtsverletzungen belangt werden können.„Das Kernproblem dabei ist, dass dies nur mit Upload-Filtern umgesetzt werden kann, die alle User-Inhalte zunächst überprüfen und mit Datenbanken abgleichen“, so Vilimsky. „De facto wäre das eine anlasslose Massenüberwachung mit dem potenziellen Risiko des Missbrauchs dieser Technologie, auch über den intendierten Zweck hinaus. In Abwägung mit den Interessen der Internet-User halten wir diese Maßnahme für falsch.“Tatsächlich haben sich eine ganze Reihe von Internet-Pionieren und Experten massiv gegen die Copyright-Richtlinie ausgesprochen. Von der Gefahr der Einschränkung von Freiheit, Informationen zu verbreiten, war da ebenso die Rede wie vom möglichen Ende des Internets, wie wir es kennen.Die Richtlinie beinhaltet noch einen weiteren kritischen Punkt: Auf Betreiben von Großverlagen sollen Suchmaschinen wie Google dazu gezwungen werden, für das Anzeigen von redaktionellen Inhalten in der Trefferliste einer Suche bezahlen zu müssen.„Ein solches Leistungsschutzrecht ist schon in Spanien und Deutschland gescheitert. Man muss diesen Fehler auf Druck von Verlagen nicht auch noch auf europäischer Ebene wiederholen“, sagte der freiheitliche Delegationsleiter. „Natürlich profitieren Verlage von der Google-Listung ihrer Inhalte. Dass sie dafür jetzt bezahlt werden wollen, ist nicht wirklich nachvollziehbar, zumal sie ja schon aktuell ihre Inhalte jederzeit für Google sperren könnten“,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40 110 - 7012presse-parlamentsklub@fpoe.athttp://www.fpoe-parlamentsklub.athttp://www.fpoe.atStichworteFPÖVilimskyEUInternetChannelPolitik</t>
  </si>
  <si>
    <t>FPÖ-Gudenus: „Ehemaliger Botschafter bestätigt Notwendigkeit des Vorgehens gegen politischen Islam“</t>
  </si>
  <si>
    <t>Wien (OTS) - „Die Warnungen des ehemaligen österreichischen Botschafters in Tunis, Gerhard Weinberger, vor den Gefahren des politischen Islam bestätigt die Linie der FPÖ, dass man gegen diese Strömung konsequent...</t>
  </si>
  <si>
    <t>https://www.ots.at/presseaussendung/OTS_20180618_OTS0062/fpoe-gudenus-ehemaliger-botschafter-bestaetigt-notwendigkeit-des-vorgehens-gegen-politischen-islam</t>
  </si>
  <si>
    <t>Wien (OTS) -„Die Warnungen des ehemaligen österreichischen Botschafters in Tunis, Gerhard Weinberger, vor den Gefahren des politischen Islam bestätigt die Linie der FPÖ, dass man gegen diese Strömung konsequent vorgehen muss“, so heute der geschäftsführende freiheitliche Klubobmann NAbg. Mag. Johann Gudenus zur Buch-Veröffentlichung des Botschafters.Es sei fatal, dass gerade die SPÖ in Wien seit Jahrzehnten den politischen Islam u.a. durch die millionenteure Finanzierung von islamischen Schulen, Kindergärten und Vereinen aktiv fördere, um dadurch Wählerstimmen zu ernten. „Hier wurde unter dem Deckmantel der Toleranz eine Parallel- und Gegengesellschaft herangezüchtet, die eine Gefahr für unsere westlichen Werte und unsere freie Gesellschaft darstellt. Bedauerlicherweise wird dieser Kurs auch unter dem neuen Wiener Bürgermeister Ludwig fortgesetzt“, betonte Gudenus.Die Bundesregierung versuche mit allen Mitteln hier gegenzusteuern und den politischen Islam zu bekämpfen. „Burka-Verbot, Kopftuch-Verbot in Schulen und Kindergärten, Moscheen-Schließungen, Ausweisung von radikalen Imamen usw. sind nur der erste Schritt - weitere werden folgen“, so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40 110 - 7012presse-parlamentsklub@fpoe.athttp://www.fpoe-parlamentsklub.athttp://www.fpoe.atStichworteFPÖGudenusIslamMigrationPolitikRegierungspolitikChannelPolitik</t>
  </si>
  <si>
    <t>FPÖ-Walter Rosenkranz: Weiterer Appell an die SPÖ Ausschussbegutachtung der Arbeitszeitflexibilisierung zu ermöglichen</t>
  </si>
  <si>
    <t>8 Stunden Regelarbeitszeit bleibt – Flexibilisierung im Interesse von Arbeitnehmern und Arbeitgebern</t>
  </si>
  <si>
    <t>https://www.ots.at/presseaussendung/OTS_20180616_OTS0025/fpoe-walter-rosenkranz-weiterer-appell-an-die-spoe-ausschussbegutachtung-der-arbeitszeitflexibilisierung-zu-ermoeglichen</t>
  </si>
  <si>
    <t>8 Stunden Regelarbeitszeit bleibt – Flexibilisierung im Interesse von Arbeitnehmern und ArbeitgebernWien (OTS) -„Weil SPÖ und Gewerkschaft keine inhaltlichen Argumente haben, verunsichern sie mit der Verbreitung von bewussten Unwahrheiten die österreichische Bevölkerung. Dieses Verhalten ist schäbig und unwürdig. Dabei vergessen die Sozialisten immer wieder, dass sich der Regierungsantrag in wesentlichen Bereichen am Plan A vom damaligen Bundeskanzler Kern und – sogar in abgeschwächter Form – an der Sozialpartnereinigung von 2017 orientiert“, so FPÖ-Klubobmann Dr. Walter Rosenkranz zur heutigen Polemik von Kern, Katzian und Co. Der freiheitliche Klubobmann erneuert seinen Appell an die sozialdemokratischen Klubobmänner Kern und Schieder, endlich die Blockade der Ausschussbegutachtung der Arbeitszeitflexibilisierung zu beenden. „Eine Begutachtung zu fordern und dann diese zu verhindern ist typisch Kern. 95% Inszenierung, wenig echte Arbeit“, so Rosenkranz bedauernd.Rosenkranz wies darauf hin, dass die 8-Stunden-Regelarbeitszeit in vollem Umfang bestehen bleibe. Die Möglichkeit der Mehrarbeit in Spitzenzeiten, wie sie schon jetzt möglich ist, bleibe die Ausnahme und werde flexibel gestaltet, etwa durch höheren Verdienst oder die 4-Tage-Woche. „Wir haben uns bewusst für ein flexibles, familienfreundliches Modell entschieden, dass mehr aufeinanderfolgende Freizeit ermöglicht. Das bedeutet, dass diese Flexibilisierung sowohl im Interesse der Arbeitnehmer als auch der Arbeitgeber ist“, so Rosenkranz.Kritik übte Rosenkranz an der billigen Polemik des ÖGB. „Der ÖGB beweist einmal mehr, dass er nur mehr als Vorfeldorganisation der immer schwächer werdenden SPÖ agiert und billige rote Lügenpropaganda trommelt.“OTS-ORIGINALTEXT PRESSEAUSSENDUNG UNTER AUSSCHLIESSLICHER
INHALTLICHER VERANTWORTUNG DES AUSSENDERS - WWW.OTS.AT | FPKprintRückfragen &amp; KontaktFreiheitlicher Parlamentsklub01/ 40 110 - 7012presse-parlamentsklub@fpoe.athttp://www.fpoe-parlamentsklub.athttp://www.fpoe.atStichworteFPÖRosenkranzArbeitszeitChannelPolitikWirtschaft</t>
  </si>
  <si>
    <t>FPÖ-Hafenecker: Samstägliche SPÖ-Pressekonferenz beweist Absurdität der roten Lügenpropaganda</t>
  </si>
  <si>
    <t>Wien (OTS) - „Die samstägliche SPÖ-Pressekonferenz beweist die Absurdität der roten Lügenpropaganda zur Arbeitszeitflexibilisierung. Denn ich kann mir nicht vorstellen, dass Kern, Kaiser und Doskozil am Wochenende...</t>
  </si>
  <si>
    <t>https://www.ots.at/presseaussendung/OTS_20180616_OTS0020/fpoe-hafenecker-samstaegliche-spoe-pressekonferenz-beweist-absurditaet-der-roten-luegenpropaganda</t>
  </si>
  <si>
    <t>Wien (OTS) -„Die samstägliche SPÖ-Pressekonferenz beweist die Absurdität der roten Lügenpropaganda zur Arbeitszeitflexibilisierung. Denn ich kann mir nicht vorstellen, dass Kern, Kaiser und Doskozil am Wochenende ohne Chauffeure angereist sind und die Pressekonferenz ohne Mitarbeiter durchgeführt wurde. Es ist zu hoffen, dass die betroffenen Arbeitnehmer wenigstens die gesetzlich vorgeschriebenen Zulagen bzw. Zeitausgleich erhalten. Ansonsten können sich diese sehr gerne vertrauensvoll an das Sozialministerium wenden. Einmal mehr zeigt sich aber, die SPÖ hat nichts anderes zu bieten, als mit der bewussten Verbreitung von Unwahrheiten gegen die Regierung zu hetzen und die Österreicherinnen und Österreicher zu verunsichern“, so FPÖ-Generalsekretär NAbg. Christian Hafenecker, MA.Hafenecker verlangt von Kern „ein Ende der hetzenden Falschmeldungen“ und verweist auf Morddrohungen gegen gewählte FPÖ-Mandatare, denen Hinrichtungen angedroht wurden, wenn sie im Bundesrat Regierungsvorlagen zustimmen. „Eine faire und auch durchaus emotional kantige Diskussion über Inhalte ist das Salz der Demokratie. Aber hier werden alle Grenzen überschritten“,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40 110 - 7012presse-parlamentsklub@fpoe.athttp://www.fpoe-parlamentsklub.athttp://www.fpoe.atStichworteFPÖHafeneckerArbeitnehmerChannelPolitikWirtschaft</t>
  </si>
  <si>
    <t>FPÖ-Hafenecker: Morddrohungen gegen FPÖ-Politiker sind Ausfluss linker Hetze!</t>
  </si>
  <si>
    <t>Todesdrohung per Mail wurde angezeigt, Abrüstung der Worte von linker Seite ist angebracht</t>
  </si>
  <si>
    <t>https://www.ots.at/presseaussendung/OTS_20180616_OTS0012/fpoe-hafenecker-morddrohungen-gegen-fpoe-politiker-sind-ausfluss-linker-hetze</t>
  </si>
  <si>
    <t>Todesdrohung per Mail wurde angezeigt, Abrüstung der Worte von linker Seite ist angebrachtWien (OTS) -In einem jüngst rund um die CETA-Debatte eingegangen Mail drohen Unbekannte FPÖ-Parlamentariern mit schrittweisen „Hinrichtungen“, wenn diese nicht den Drohungen weichen. Beendet wird diese offene Morddrohung mit dem Satz: „Das ist die erste und letzte Warnung. Die nächste Warnung ist der Tod“. FPÖ-Generalsekretär NAbg. Christian Hafenecker, MA zeigt sich entsetzt und macht die permanente Agitation linker Kräfte gegen die Freiheitlichen für diese Todesdrohungen mitverantwortlich.„Das ist der Ausfluss der Hetze linker Kräfte, die mit falschen Fakten sowie Angstpropaganda gegen uns Freiheitliche agitieren und damit das politische Klima derart vergiften, dass man als demokratisch gewählter Abgeordneter von aufgestachelten FPÖ-Hassern mit Leib und Leben bedroht wird. Diese offene Morddrohung wurde zu Anzeige gebracht, es bleibt zu hoffen, dass der Täter möglichst bald gefasst wird. Wir Freiheitlichen lassen uns jedenfalls nicht von unserem Kurs für Österreich abbringen“, so Hafenecker.Der freiheitliche Generalsekretär fordert die politischen Gegner der FPÖ zu einer Abrüstung der Worte auf.„Politische Debatten beherzt zu führen und emotionale Kritik zu üben sind wichtige Elemente unserer Demokratie. Wenn aus der Debatte allerdings offene Feindschaft, aus Kritik bloße Propaganda mit falschen Fakten wird und dies zu Morddrohungen gegen politische Andersdenkende führt, dann ist eine rote Linie weit überschritten worden. Gewisse linke Kräfte sollten daher schleunigst in sich gehen und ihre Wortwahl mäßigen“, schließt FPÖ-Generalsekretär 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40 110 - 7012presse-parlamentsklub@fpoe.athttp://www.fpoe-parlamentsklub.athttp://www.fpoe.atStichworteFPÖChannelPolitik</t>
  </si>
  <si>
    <t>FPÖ-Hafenecker zu Arbeitszeitflexibilisierung: „SPÖ soll Gräuelpropaganda einstellen“</t>
  </si>
  <si>
    <t>Wien (OTS) - „Die SPÖ und ihre Rabiatgewerkschafter betreiben beim Thema Arbeitszeitflexibilisierung eine reine Gräuelpropaganda und sollen diese sofort einstellen. Tatsache ist, dass sich die Regierungsparteien...</t>
  </si>
  <si>
    <t>https://www.ots.at/presseaussendung/OTS_20180615_OTS0172/fpoe-hafenecker-zu-arbeitszeitflexibilisierung-spoe-soll-graeuelpropaganda-einstellen</t>
  </si>
  <si>
    <t>Wien (OTS) -„Die SPÖ und ihre Rabiatgewerkschafter betreiben beim Thema Arbeitszeitflexibilisierung eine reine Gräuelpropaganda und sollen diese sofort einstellen. Tatsache ist, dass sich die Regierungsparteien am Sozialpartner-Entwurf von 2017 orientieren und selbst wesentliche Elemente aus dem 'Plan A' von SPÖ-Chef Kern übernommen haben. Die jetzigen parteipolitischen Anpatzversuche von SPÖ-Schieder sind daher mehr als peinlich“, so FPÖ-Generalsekretär NAbg. Christian Hafenecker, der auch darauf verwies, dass die SPÖ das Angebot für eine ausführliche Ausschussbegutachtung abgelehnt habe.Die neugeregelte Arbeitszeitflexibilisierung führe zu einer deutlichen Verbesserung sowohl für Arbeitnehmer als auch für Arbeitgeber und ermögliche ein harmonisches Verhältnis zwischen Arbeits- und Freizeit inklusive der 4-Tage-Woche,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40 110 - 7012presse-parlamentsklub@fpoe.athttp://www.fpoe-parlamentsklub.athttp://www.fpoe.atStichworteFPÖHafeneckerArbeitszeitflexibilisierungSPÖChannelPolitik</t>
  </si>
  <si>
    <t>FPÖ-MÖLZER: "Wahlfreiheit bei Ausbau der ganztägigen Schulbetreuung wahren"</t>
  </si>
  <si>
    <t>"Abseits sozialistischer Zwänge steht die Regierung für maximale Flexibilität beim Ausbau der schulischen Nachmittagsbetreuung"</t>
  </si>
  <si>
    <t>https://www.ots.at/presseaussendung/OTS_20180615_OTS0097/fpoe-moelzer-wahlfreiheit-bei-ausbau-der-ganztaegigen-schulbetreuung-wahren</t>
  </si>
  <si>
    <t>"Abseits sozialistischer Zwänge steht die Regierung für maximale Flexibilität beim Ausbau der schulischen Nachmittagsbetreuung"Wien (OTS) -"Der Ausbau der Ganztagsschulen ist uns ein wichtiges Anliegen. Wir werden versuchen, Schritt für Schritt ein flächendeckendes Angebot für ganz Österreich zu schaffen. Wichtig ist jedoch, nicht die Wahlfreiheit der Schüler und Eltern zu beschneiden. Verschränkter Unterricht und Ganztagesbetreuung soll frei wählbar sein, denn es ist nicht unser Ziel als Freiheitliche Partei, alle Schüler zwingend den ganzen Tag in der Schule sitzen zu lassen", so der Bildungssprecher der FPÖ NAbg. Wendelin Mölzer auf die Pläne der Bundesregierung angesprochen."Es bedarf hier eines guten Konzeptes, um die Interessen aller zu bedienen. Da immer öfter beide Elternteile im Arbeitsprozess verhaftet sind, hat der Ausbau höchste Priorität. Wichtig ist es, diese Reform qualitäts- und gehaltsvoll umzusetzen, um so den größtmöglichen Nutzen zu erwirken und die Wahlfreiheit von Schülern und Eltern nicht zu beschneiden",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40 110 - 7012presse-parlamentsklub@fpoe.athttp://www.fpoe-parlamentsklub.athttp://www.fpoe.atStichworteFPÖMölzerBildungGanztagsschulenChannelPolitik</t>
  </si>
  <si>
    <t>Vilimsky zu Migrationsdebatte: „Abhalten statt verteilen“</t>
  </si>
  <si>
    <t>„EU braucht Paradigmenwechsel in ihrer Asyl- und Migrationspolitik“</t>
  </si>
  <si>
    <t>https://www.ots.at/presseaussendung/OTS_20180615_OTS0056/vilimsky-zu-migrationsdebatte-abhalten-statt-verteilen</t>
  </si>
  <si>
    <t>„EU braucht Paradigmenwechsel in ihrer Asyl- und Migrationspolitik“Wien (OTS) -„Die EU braucht einen Paradigmenwechsel in ihrer Asylpolitik“, erklärte heute Harald Vilimsky, freiheitlicher Delegationsleiter im Europaparlament und FPÖ-Generalsekretär. „Das kann nur heißen: Hin zu sicheren Grenzen gegen illegale Migration und weg von der schlichten Verteilung von Migrationsströmen“, so Vilimsky.„Dass sich nun sowohl Außenkommissarin Frederica Mogherini als auch Erweiterungskommissar Johannes Hahn gegen neue Ansätze bei Asyl und Grenzsicherung aussprechen, zeigt nur die mangelnde Flexibilität und Bereitschaft, das Thema neu anzudenken“, sagte der freiheitliche Delegationsleiter. Mogherini hatte gemeint, es gebe „funktionierende Systeme“; neue Modelle seien nicht notwendig. Hahn hatte sich gegen Asylaufnahmezentren am Balkan ausgesprochen.„Tatsache ist: Die EU hat es in drei Jahren nicht geschafft, die viel beschworene europäische Lösung zustande zu bringen. Dies vor allem auch deshalb, weil sie die falschen Prioritäten gesetzt hat: Verteilen statt abhalten“, so Vilimsky. Auch die aktuelle Debatte in Deutschland zeige klar, dass es höchst an der Zeit sei, neue Wege zu gehen und illegale Migration in die EU konsequent zu stoppen, statt diese zu dulden und nur an den daraus resultierenden Folgen herumzudoktern.OTS-ORIGINALTEXT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40 110 - 7012presse-parlamentsklub@fpoe.athttp://www.fpoe-parlamentsklub.athttp://www.fpoe.atStichworteFPÖVilimskyEUMigrationAsylPolitikRegierungspolitikInt. BeziehungenChannelPolitik</t>
  </si>
  <si>
    <t>FPÖ-Mölzer: "Demokratie und Jugend, Hand in Hand"</t>
  </si>
  <si>
    <t>"Das Schülervertretungsgesetz wurde heute im Nationalrat einstimmig beschlossen"</t>
  </si>
  <si>
    <t>https://www.ots.at/presseaussendung/OTS_20180614_OTS0242/fpoe-moelzer-demokratie-und-jugend-hand-in-hand</t>
  </si>
  <si>
    <t>"Das Schülervertretungsgesetz wurde heute im Nationalrat einstimmig beschlossen"Wien (OTS) -"Ich freue mich sehr, dass das Engagement von Schülern im demokratischen Prozess nun endlich auch in Gesetzesform gegossen wurde. Die Anteilnahme von Schülern in der Gestaltung des Bildungswesens hat in Österreich eine lange Tradition. Auch das neue Berichtswesen, in welchem Schüler dem Bundesminister Berichte vorlegen können,  garantiert einen dauerhaften und sinnvollen Dialog zwischen Gesetzgebung und Schülern", so der freiheitliche Bildungssprecher NAbg. Wendelin Mölzer heute im Rahmen der Debatte über das neue Schülerparlament."Auch die politische Bildung als Unterrichtsgegenstand ab der fünften Schulstufe liegt uns sehr am Herzen. Hier gilt es ebenso einiges nachzuholen oder nachzubessern. Junge Menschen können von sich aus Interesse an der Politik entwickeln, wenn man ihnen nur das nötige Rüstzeug gibt und sie in ihrer Entwicklung fördert", so Mölzer"Die Demokratiewerkstatt ein wichtiges Mittel für die Zukunft, sie wird nun auch in die Bundesländer wandern und sich nicht mehr nur auf Wien fokussieren. Förderungen zum besseren Verständnis von Demokratie und Politik sind wichtiger denn je",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40 110 - 7012presse-parlamentsklub@fpoe.athttp://www.fpoe-parlamentsklub.athttp://www.fpoe.atStichworteFPÖMölterBildungDemokratiewerkstattSchülervertretungsgesetzChannelPolitik</t>
  </si>
  <si>
    <t>FPÖ-Steger: „Das Programm des österreichischen EU-Ratsvorsitzes kann sich sehen lassen“</t>
  </si>
  <si>
    <t>„Wir sollten den Ratsvorsitz nützen, um diese EU mit einem starken neutralen Österreich in eine positive Zukunft zu führen“</t>
  </si>
  <si>
    <t>https://www.ots.at/presseaussendung/OTS_20180614_OTS0204/fpoe-steger-das-programm-des-oesterreichischen-eu-ratsvorsitzes-kann-sich-sehen-lassen</t>
  </si>
  <si>
    <t>„Wir sollten den Ratsvorsitz nützen, um diese EU mit einem starken neutralen Österreich in eine positive Zukunft zu führen“Wien (OTS) -"Der bevorstehende EU-Ratsvorsitz Österreichs wird mit Sicherheit keine leichte Aufgabe werden, stehen doch viele Herausforderungen, wie etwa der Brexit und der mehrjährige Finanzrahmen, vor der Tür“, stellte heute die FPÖ-Europasprecherin NAbg. Petra Steger in ihrem Debattenbeitrag fest. „Beim EU-Finanzrahmen hat die Regierung von Anfang an eine klare Position bezogen und festgehalten, dass die EU zuerst im eigenen System sparen muss, bevor Nettozahler – wie eben Österreich - noch mehr zur Kasse gebeten werden“, betonte Steger.„Das Ziel - besonders nach dem Brexit - muss sein, dass die EU effizienter, sparsamer und schlanker aufgestellt wird. Bei einer Reduzierung der EU-Mitgliedsstaaten darf nicht noch mehr ausgegeben werden – das wäre der falsche Weg. Das Programm des österreichischen EU-Ratsvorsitzes - das unter dem Motto ,Ein Europa, das schützt‘ steht - kann sich sehen lassen. Dieses Motto spricht nicht nur die Sicherheit an, sondern sendet auch eine klare Botschaft, denn in den vergangenen Jahren gab es einige Krisen in Europa, die das Vertrauen der Bürger in die EU zutiefst erschüttert hat. Die Flüchtlingswelle 2015 führte zu einem Chaos, da ein komplett falscher Weg in Richtung einer unkontrollierten Massenzuwanderung eingeschlagen wurde. Solche Krisen gilt es, zukünftig in Zusammenarbeit mit allen Staaten zu verhindern“, erklärte Steger.„Das Vertrauen in die EU muss in den nächsten Monaten und Jahren mit den richtigen Maßnahmen wiederaufgebaut werden - dabei muss die wichtigste und zentralste Aufgabe der EU sein, ihre Bürger zu schützen. Ein wesentlicher Fokus muss auch auf den Außengrenzschutz gelegt werden und wir müssen weg von einer Reparatur- hin zu einer Präventionspolitik“, sagte Steger.„Wir sollten den Ratsvorsitz dafür nützen, um auf eigene Schwerpunkte zu setzen und schauen, dass wir diese EU mit einem starken neutralen Österreich in eine positive Zukunft führen. Auf alle Fälle wurde mit diesem Programm der perfekte Grundstein für dieses Vorhaben gelegt“,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40 110 - 7012presse-parlamentsklub@fpoe.athttp://www.fpoe-parlamentsklub.athttp://www.fpoe.atStichworteFPÖStegerNationalratEUPolitik-ParlamentChannelPolitik</t>
  </si>
  <si>
    <t>FPÖ-Kappel: „Mindereinnahmen aus Steuervermeidung werden sinken“</t>
  </si>
  <si>
    <t>„Viele wirksame Maßnahmen gegen Steuerflucht wurden bereits ergriffen“</t>
  </si>
  <si>
    <t>https://www.ots.at/presseaussendung/OTS_20180614_OTS0161/fpoe-kappel-mindereinnahmen-aus-steuervermeidung-werden-sinken</t>
  </si>
  <si>
    <t>„Viele wirksame Maßnahmen gegen Steuerflucht wurden bereits ergriffen“Wien (OTS) -Die von internationalen Steuerforschern aktuell präsentierte Studie "The Missing Profits of Nations" verdeutlicht, wie wichtig der Kampf gegen Steuerflucht immer noch ist. Die Forscher haben auf Zahlenbasis von 2015 errechnet, dass jährlich 620 Milliarden Euro weltweit und bis zu 900 Millionen Euro aus Österreich durch Unternehmen und Privatpersonen am Fiskus vorbei in sogenannte Steuerparadiese verschoben werden. Und das weitestgehend legal. „Zwischenzeitlich sind auf EU-Ebene und in den Mitgliedstaaten eine Reihe von Maßnahmen ergriffen worden, um diesen Steuerausfällen entgegenzuwirken und mehr Fairness bei der Besteuerung zu gewährleisten“, so die freiheitliche EU-Abgeordnete Dr. Barbara Kappel.Neben der zügigen Umsetzung des OECD BEPS-Aktionsplans, beschäftigt sich auf EU-Ebene derzeit bereits der dritte Sonderausschuss TAX3 im Europäischen Parlament mit der Bekämpfung von Finanzkriminalität, Steuerhinterziehung und Steuervermeidung. Seit 2015 ist das der vierte Spezialausschuss in diesem Bereich. Es gab zuvor die Sonderausschüsse TAXE und TAX2 sowie den PANA Untersuchungsausschuss zur Prüfung von Geldwäsche, Steuervermeidung und Steuerhinterziehung, welcher infolge der Panama-Papers-Affäre eingerichtet wurde. Kappel ist aktuell Mitglied in TAX3, ebenso arbeitete sie in den beiden anderen Sonderausschüssen und im Untersuchungsausschuss mit.„Konzerngewinne von Multis wie Google, Amazon und Co. werden häufig nicht an jenen Standorten versteuert, an denen Gewinne erwirtschaftet wurden, sondern in Niedrigsteuerländern bzw. auf Basis von Sondervereinbarungen mit lokalen Steuerbehörden. Das ist unfair gegenüber Klein- und Mittelbetrieben, die die volle Steuerlast am Standort zu tragen haben und führt zu enormen Mindereinnahmen für die nationalen Haushalte“, erklärte Kappel.Es wurde deshalb in den vergangenen Jahren eine Reihe von konkreten Maßnahmen gesetzt, um legaler Steuervermeidung effektiv entgegenzuwirken. Diese reichen vom automatischen Informationsaustausch zwischen den Finanzbehörden, über länderspezifische Berichterstattung, die Überarbeitung der vierten Antigeldwäsche-Richtlinie bis zur schwarzen Liste von Steueroasen. „Weitere Maßnahmen, wie das Paket zur Digitalbesteuerung oder ein Transparenzregister wirtschaftlich Berechtigter sind in Vorbereitung“, so Kappel, „immer mit dem Ziel, möglichst hohe Steuergerechtigkeit und fairen Steuerwettbewerb zu erreichen“.OTS-ORIGINALTEXT PRESSEAUSSENDUNG UNTER AUSSCHLIESSLICHER
INHALTLICHER VERANTWORTUNG DES AUSSENDERS - WWW.OTS.AT | FPKprintRückfragen &amp; KontaktFreiheitlicher Parlamentsklub01/ 40 110 - 7012presse-parlamentsklub@fpoe.athttp://www.fpoe-parlamentsklub.athttp://www.fpoe.atStichworteFPÖKappelEUSteuernPolitikRegierungspolitikChannelPolitik</t>
  </si>
  <si>
    <t>FPÖ-Schimanek: „Volksanwaltschaft ist ein wichtiger Eckpfeiler im österreichischen Rechtssystem“</t>
  </si>
  <si>
    <t>„Neuester Bericht der Volksanwaltschaft zeigt, dass die Institution wichtiger Ansprechpartner für die Bürger ist“</t>
  </si>
  <si>
    <t>https://www.ots.at/presseaussendung/OTS_20180614_OTS0129/fpoe-schimanek-volksanwaltschaft-ist-ein-wichtiger-eckpfeiler-im-oesterreichischen-rechtssystem</t>
  </si>
  <si>
    <t>„Neuester Bericht der Volksanwaltschaft zeigt, dass die Institution wichtiger Ansprechpartner für die Bürger ist“Wien (OTS) -Die Obfrau des parlamentarischen Volksanwaltschaftsausschusses NAbg. Carmen Schimanek zieht eine positive Bilanz über die Arbeit der Volksanwaltschaft im abgelaufenen Kalenderjahr. So wurden über 20.000 Beschwerden behandelt und über 10.000 Prüfverfahren eingeleitet. Für Schimanek ein klares Zeichen: „Man sieht, dass die Volksanwaltschaft ein wichtiger Eckpfeiler in unserem Rechtssystem ist und von den Bürgern auch hervorragend angenommen wird.“Darüber hinaus würden durch die Volksanwaltschaft laufend neue Lücken im österreichischen Rechtssystem aufgedeckt. „Der Bericht weist auf einige Baustellen hin, die angegangen werden müssen. Besonders aktuell ist hier der Rechtsschutz bei Katastrophenfällen. Hier muss nachgebessert werden, um eine volle Abdeckung der real eingetretenen Schäden zu gewährleisten“, so Schimanek.Dem Thema Gewaltschutz wird ebenfalls ein Kapitel gewidmet. Auch hier erkennt Schimanek Handlungsbedarf. „Aus dem Bericht geht hervor, dass es einerseits kaum qualitative Forschung zum Thema Gewaltschutz in Österreich gibt. Andererseits sieht man eine hohe Diskrepanz zwischen Anzeigen und Verurteilungen im Bereich Gewalt an Frauen.“ Abschließend mahnt Schimanek davor, sexuelle Gewalt und vor allem jene an Frauen, auf die leichte Schulter zu nehmen.OTS-ORIGINALTEXT PRESSEAUSSENDUNG UNTER AUSSCHLIESSLICHER
INHALTLICHER VERANTWORTUNG DES AUSSENDERS - WWW.OTS.AT | FPKprintRückfragen &amp; KontaktFreiheitlicher Parlamentsklub01/ 40 110 - 7012presse-parlamentsklub@fpoe.athttp://www.fpoe-parlamentsklub.athttp://www.fpoe.atStichworteFPÖSchimanekVolksanwaltschaftRechtssystemChannelPolitik</t>
  </si>
  <si>
    <t>FPÖ-Lasar: „Beim Thema Gedenkdienst gibt es augenscheinlich einige Erinnerungslücken bei Kern &amp; Co.“</t>
  </si>
  <si>
    <t>„Kritik der Opposition ist inhaltslos - Wir sorgen für eine rasche Lösung“</t>
  </si>
  <si>
    <t>https://www.ots.at/presseaussendung/OTS_20180614_OTS0035/fpoe-lasar-beim-thema-gedenkdienst-gibt-es-augenscheinlich-einige-erinnerungsluecken-bei-kern-co</t>
  </si>
  <si>
    <t>„Kritik der Opposition ist inhaltslos - Wir sorgen für eine rasche Lösung“Wien (OTS) -Ein „offensichtliches Kommunikationsproblem“ sieht der freiheitliche Nationalratsabgeordnete David Lasar in der Aufregung um die weitere Finanzierung des Gedenkdienstes. „Es gab erst im Herbst 2017 einen einstimmigen Beschluss der damals im Nationalrat vertretenen Parteien, die Fördersumme für Gedenkdienst, Friedensdienst und Sozialdienst im Ausland von 720.000 Euro auf 1,2 Millionen Euro zu erhöhen. Scheinbar kann sich der ehemalige Kanzler Kern nun nicht mehr daran erinnern“, so der FPÖ-Mandatar und Mitglied der Israelitischen Kultusgemeinde.„Ich kann den ganzen Aufruhr nicht verstehen. Es geht weniger um ein finanzielles, sondern eher um ein angeblich bürokratisches Problem bei der Weiterleitung der Fördergelder“, meint Lasar. Das Bundesministerium für Arbeit, Soziales, Gesundheit und Konsumentenschutz hat aber bereits angekündigt, dass es zeitnahe Gespräche mit den Verantwortlichen geben wird, um eine zielführende und effiziente Lösung für diese angebliche bürokratische Hürde zu finden. „Wir werden für eine rasche Lösung des Problems sorgen. Der SPÖ würde ich raten, zukünftig ihre Kritik vorab einer Prüfung zu unterziehen, bevor sie diese inhaltslos im schwerfälligen Versuch der Stimmungsmache verbreiten und sich damit der Lächerlichkeit preisgeben‘‘, betonte Lasar.OTS-ORIGINALTEXT PRESSEAUSSENDUNG UNTER AUSSCHLIESSLICHER
INHALTLICHER VERANTWORTUNG DES AUSSENDERS - WWW.OTS.AT | FPKprintRückfragen &amp; KontaktFreiheitlicher Parlamentsklub01/ 40 110 - 7012presse-parlamentsklub@fpoe.athttp://www.fpoe-parlamentsklub.athttp://www.fpoe.atStichworteFPÖLasarGedenkdienstChannelPolitik</t>
  </si>
  <si>
    <t>FPÖ-Mölzer: "Zukunft der Kinder muss uns ganzjährig beschäftigen"</t>
  </si>
  <si>
    <t>"Ergebnisse der Zentralmatura geben Grund zur Diskussion"</t>
  </si>
  <si>
    <t>https://www.ots.at/presseaussendung/OTS_20180613_OTS0258/fpoe-moelzer-zukunft-der-kinder-muss-uns-ganzjaehrig-beschaeftigen</t>
  </si>
  <si>
    <t>"Ergebnisse der Zentralmatura geben Grund zur Diskussion"Wien (OTS) -"Wenn ich mir das Abschneiden unserer Schülerinnen und Schüler bei der heurigen Reife- und Diplomprüfung ansehe, rechne ich mir für die kommenden Jahre zwar keinen Platz unter den Top 5 bei Pisa aus - jedoch gab es keine wirklich großen Pannen", so der freiheitliche Bildungssprecher NAbg. Wendelin Mölzer."Die Zentralmatura befindet sich derzeit noch in einem Entwicklungsprozess. Alljährlich werden die Probleme mit dieser Prüfung für einige Wochen auf dramatische Art und Weise medial hochgeschaukelt. Nachdem uns dieses Thema aber ganzjährig beschäftigt, haben wir uns schon im November im Rahmen des Regierungsprogramms über die Wichtigkeit von Reformen im Bildungsbereich einigen können. Schulen stellen selbstverständlich eine Art Selektion da. Diese darf jedoch nicht erst bei der Matura ihre Wirkung entfalten, hier muss nachgebessert werden", betonte Mölzer."Abschließend möchte ich allen Schülerinnen und Schülern, die sich gerade im Prüfungsstress befinden von Herzen alles Gute und viel Erfolg wünschen. Ihr seid unsere Zukunft", so Mölzer im Zuge der Debatte um die Zentralmatura.OTS-ORIGINALTEXT PRESSEAUSSENDUNG UNTER AUSSCHLIESSLICHER
INHALTLICHER VERANTWORTUNG DES AUSSENDERS - WWW.OTS.AT | FPKprintRückfragen &amp; KontaktFreiheitlicher Parlamentsklub01/ 40 110 - 7012presse-parlamentsklub@fpoe.athttp://www.fpoe-parlamentsklub.athttp://www.fpoe.atStichworteFPÖMölzerZentralmaturaNationalratPolitik-ParlamentChannelPolitikChronik</t>
  </si>
  <si>
    <t>FPÖ-Kumpitsch: „Klassenkampf um AHS-Unterstufe in Deutschlandsberg“</t>
  </si>
  <si>
    <t>Wien (OTS) - Seit 2016 versuchen Elternvertreter die Schaffung einer AHS-Langform in Deutschlandsberg voranzutreiben - bisher vergebens. Nun hat sich die Volksanwaltschaft in ihrem diesjährigen Bericht erneut mit...</t>
  </si>
  <si>
    <t>https://www.ots.at/presseaussendung/OTS_20180613_OTS0202/fpoe-kumpitsch-klassenkampf-um-ahs-unterstufe-in-deutschlandsberg</t>
  </si>
  <si>
    <t>Wien (OTS) -Seit 2016 versuchen Elternvertreter die Schaffung einer AHS-Langform in Deutschlandsberg voranzutreiben - bisher vergebens. Nun hat sich die Volksanwaltschaft in ihrem diesjährigen Bericht erneut mit dem Fall befasst. „Bildung ist ein Grundrecht und darf nicht abhängig vom Wohlwollen des Landesschulrates oder einer SPÖ-Ministerin sein“, zeigt sich der freiheitliche Nationalratsabgeordnete Mag. Günther Kumpitsch verärgert.Seit dem Jahr 2016 setzen sich Elternvertreter erfolglos für eine AHS-Langstufe in Deutschlandsberg ein. Dies hatte zur Folge, dass auch die Volksanwaltschaft die Anzahl von vorhandenen Schulplätzen im Raum Deutschlandsberg einer Prüfung unterzog. „Anfangs fand dieses Anliegen bei der damals zuständigen Präsidentin des Landesschulrates noch Gehör. So war in einem Schreiben an das Bildungsministerium vom ‚Recht auf Chancengleichheit‘ und ‚Diskriminierung‘ die Rede. Dann kam die Wende. Plötzlich sprach sich die Landesschulrätin dezidiert gegen die Schaffung einer solchen Schulform aus“, gibt Kumpitsch den Bericht der Volksanwaltschaft wieder. Er führt weiter aus: „Eine nachvollziehbare Erklärung für diesen Meinungsumschwung konnte, trotz Nachfrage, bis heute nicht gegeben werden. Der Elternverein, welcher den Stein ins Rollen gebracht hatte, wandte sich daraufhin an die Volksanwaltschaft. Diese prüfte die vorhandenen Schulangebote im Bezirk und übte in ihrem aktuellen Bericht einige Kritik“, so Kumpitsch.„Deutschlandsberg gehört zu den wenigen Bezirken österreichweit ohne vollwertige AHS, ein Umstand der dringend geändert werden muss. Jedem Schüler steht die freie Wahl der Schulform zu. Mehrere Stunden pro Tag in die nächste vollwertige AHS zu pendeln, ist für Zehnjährige nicht zumutbar. Deutschlandsberger Schüler wurden jahrelang Opfer sozialistischer Bildungspolitik“, kritisiert Kumpitsch. Laut Kumpitsch hielt es das Bundesministerium unter Ministerin Sonja Hammerschmid 2017 nicht für notwendig, in der Causa die notwendigen Schritte zu setzen. „Deutschlandsberg verfügt über neun Neue Mittelschulen. Die Angst, dass diese Schulform bei Gründung einer AHS-Unterstufe als gescheitert erkennbar würde, war im Ministerium anscheinend zu groß“, betont der freiheitliche Abgeordnete. Dennoch gibt sich Kumpitsch optimistisch: „Volksanwalt Dr. Fichtenbauer hat auf Nachfrage bestätigt, dass lokale, sekundäre Schulbildung ein verfassungsmäßiges Recht ist, über das man sich auch als Landesschulrat nicht ohne Weiteres hinwegsetzen kann. Auch deshalb steht der Ausbau von AHS-Angeboten, insbesondere Unterstufen, in unserem Regierungsprogramm. Wir werden uns weiter für die Schaffung eines Gymnasiums in Deutschlandsberg engagieren damit für die Region und vor allem die Schüler endlich eine Verbesserung eintritt.“OTS-ORIGINALTEXT PRESSEAUSSENDUNG UNTER AUSSCHLIESSLICHER
INHALTLICHER VERANTWORTUNG DES AUSSENDERS - WWW.OTS.AT | FPKprintRückfragen &amp; KontaktFreiheitlicher Parlamentsklub01/ 40 110 - 7012presse-parlamentsklub@fpoe.athttp://www.fpoe-parlamentsklub.athttp://www.fpoe.atStichworteFPÖKumpitschBildungSchuleChannelPolitik</t>
  </si>
  <si>
    <t>FPÖ-Kassegger: „Durch Senkung von Zöllen setzen wir positive Signale für die Zukunft der heimischen Wirtschaft“</t>
  </si>
  <si>
    <t>Wien (OTS) - „Die unter SPÖ-Regierungsbeteiligung beschlossenen zahlreichen Investitionsschutzabkommen sind jedenfalls viel schlechter gewesen als CETA. Zudem ist das Mandat an die EU-Kommission, mit Kanada über...</t>
  </si>
  <si>
    <t>https://www.ots.at/presseaussendung/OTS_20180613_OTS0197/fpoe-kassegger-durch-senkung-von-zoellen-setzen-wir-positive-signale-fuer-die-zukunft-der-heimischen-wirtschaft</t>
  </si>
  <si>
    <t>Wien (OTS) -„Die unter SPÖ-Regierungsbeteiligung beschlossenen zahlreichen Investitionsschutzabkommen sind jedenfalls viel schlechter gewesen als CETA. Zudem ist das Mandat an die EU-Kommission, mit Kanada über Investitionsschutz zu verhandeln, unter einem SPÖ-Bundeskanzler erteilt worden“, sagte heute der freiheitliche Abgeordnete MMMag. Dr. Axel Kassegger zum Zick-Zack-Kurs der SPÖ in dieser Frage.„Wir stehen natürlich Schiedsgerichten kritisch gegenüber und eine Volksabstimmung ist klarer politischer Wunsch gewesen. Aber handelt es sich nicht um Verrat – wie es die SPÖ nun trommelt - sondern um die Wahrnehmung von staatspolitischer Verantwortung für dieses Land. CETA hätten wir mit der SPÖ sowieso bekommen", so Kassegger.„Durch die Senkung von Zöllen und das Schaffen von einheitlichen Standards, setzen wir positive Signale für die Zukunft der heimischen Wirtschaft. Dadurch sollen Erleichterungen geschaffen werden, von denen die österreichischen Unternehmer profitieren. Diese Aspekte werden in der aktuellen Diskussion von der Opposition jedoch einfach außer Acht gelassen und auf dem Scheiterhaufen des Populismus geopfert,“ erklärte Kassegger.Im weiteren Verlauf seiner Rede betonte der freiheitliche Abgeordnete die gute Zusammenarbeit der aktuellen Regierung im Bereich der Wirtschaftspolitik. „Der dramatische Rückgang der Arbeitslosenzahlen und der Anstieg der Wirtschaftsleistung in Österreich ist der eindeutige Beweis für den neuen Regierungsstil. Wir sind bereit, Zeichen zu setzen und auch schwierige Entscheidungen zu treffen, um das Land aus dem jahrelangen Stillstand zu führen. Dass dies natürlich bei der SPÖ auf Unmut stößt, ist verständlich, wo sie doch jahrzehntelang, gefangen in internen Querelen und Streitereien mit dem Koalitionspartner, nur den Unmut in der Bevölkerung gezügelt haben und nun von der Oppositionsbank aus beobachten müssen, wie konstruktive Regierungsarbeit wirklich aussieht,“ so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40 110 - 7012presse-parlamentsklub@fpoe.athttp://www.fpoe-parlamentsklub.athttp://www.fpoe.atStichworteFPÖKasseggerWirtschaftAußenhandelCETAWirtschaft und FinanzenKonjunkturVolkswirtschaftChannelPolitikWirtschaft</t>
  </si>
  <si>
    <t>FPÖ-Ries: Volksanwaltschaft nicht wegzudenken</t>
  </si>
  <si>
    <t>Dank für die unermüdliche Arbeit, Innenminister Kickl setzt Vorschläge auch um</t>
  </si>
  <si>
    <t>https://www.ots.at/presseaussendung/OTS_20180613_OTS0188/fpoe-ries-volksanwaltschaft-nicht-wegzudenken</t>
  </si>
  <si>
    <t>Dank für die unermüdliche Arbeit, Innenminister Kickl setzt Vorschläge auch umWien (OTS) -Im Rahmen der heutigen Nationalratssitzung stand ein Bericht der Volksanwaltschaft auf der Tagesordnung. Diese Gelegenheit nutzte FPÖ-Nationalratsabgeordneter Christian Ries, um der Volksanwaltschaft seinen Dank auszusprechen. „Zuerst darf ich mich im Namen aller Österreicherinnen und Österreicher für 40 Jahre an aufopfernder und unermüdlicher Arbeit der Volksanwaltschaft bedanken. Die Volksanwaltschaft ist als Institution des Rechtsstaates Österreich wirklich nicht mehr wegzudenken“, so Ries.Auch die Polizei wird regelmäßig von der Volksanwaltschaft überprüft, im Jahr 2017 fanden 21 Besuche in Anhaltezentren statt. Das Ergebnis sind über 20 konkrete Vorschläge zur Verbesserung der Standards in eben diesen Zentren, die direkt an die Polizei gerichtet wurden. „Hier sieht man, dass diese Prüfungen mit Substanz durchgeführt werden“, betonte Ries. Unter der Verantwortung von Innenminister Herbert Kickl wird ein Großteil dieser Verbesserungsvorschläge umgesetzt. „Der Schubhaftvollzug wird offener sein, es wird ausreichend Zeit für Bewegung im Freien und eine zweimalige Besuchsmöglichkeit pro Woche garantiert. Alles unter einem Innenminister Kickl, dem die Opposition fälschlich unterstellt die Menschenrechte und die Menschenwürde nicht zu achten“, so Ries über die durchgesetzten Verbesserungen.„Innerhalb weniger Monate ist viel passiert, vor allem was die Menschenrechte in polizeilicher Verwahrung angeht. Der Opposition möchte ich ans Herz legen, nicht zu skandalisieren, wo nichts zu skandalisieren ist. Stattdessen sollte sie saubere und objektive Politik zum Wohle der Demokratie in den Vordergrund rücken und sich nicht in Showeinlagen im Rahmen von Plenarsitzungen ergehen“, so Ries abschließend.OTS-ORIGINALTEXT PRESSEAUSSENDUNG UNTER AUSSCHLIESSLICHER
INHALTLICHER VERANTWORTUNG DES AUSSENDERS - WWW.OTS.AT | FPKprintRückfragen &amp; KontaktFreiheitlicher Parlamentsklub01/ 40 110 - 7012presse-parlamentsklub@fpoe.athttp://www.fpoe-parlamentsklub.athttp://www.fpoe.atStichworteFPÖVolksanwaltschaftSicherheitChannelPolitikChronik</t>
  </si>
  <si>
    <t>FPÖ-Obermayr: Die bloße Ratifizierung der Istanbulkonvention sichert nicht den Schutz von Frauen</t>
  </si>
  <si>
    <t>Zum Jahrestag des EU-Abkommens, stellt Gewalt gegen Frauen im Islam noch immer ein dramatisches Problem dar</t>
  </si>
  <si>
    <t>https://www.ots.at/presseaussendung/OTS_20180613_OTS0167/fpoe-obermayr-die-blosse-ratifizierung-der-istanbulkonvention-sichert-nicht-den-schutz-von-frauen</t>
  </si>
  <si>
    <t>Zum Jahrestag des EU-Abkommens, stellt Gewalt gegen Frauen im Islam noch immer ein dramatisches Problem darStraßburg (OTS) -„Es zeigt sich immer wieder, dass die Ratifizierung des Vertrages nicht einhergeht mit dem Schutz der Frau“, musste MdEP Mag. Obermayr heute im Europäischen Parlament feststellen. Das „Übereinkommen des Europarats zur Verhütung und Bekämpfung von Gewalt gegen Frauen und häuslicher Gewalt“(Istanbulkonvention) stellt sich leider in manchen Fällen als wirkungslos heraus.Insbesondere mit Blick auf die Türkei, in der beinahe jede zweite Frau unter häuslicher Gewalt leide, wies Obermayr auf die Problematik hin: „Im Jahr 2017 wurden gar 409 Frauen unter diesen Umständen ermordet. Im Februar 2018 alleine schon 47. Sie alle sind die verstummten Zeugen eines politischen Islams mit seinem archaischen Frauenbild.“ Auch wundere es nicht, so Obermayr, „dass die türkische Religionsbehörde zu Beginn dieses Jahres vorschlug, die Ehe für Kinder zu erlauben, sobald diese in die Pubertät kämen.“Zwtl.: EU-Kommissar verschließt Augen vor der RealitätAm Problem vorbei schwadronierte wieder einmal EU-Kommissar Timmermans, der sich in seinem Bericht verstieg und die Tatsache, dass in Religionen durchaus die Gewalt gegen Frauen akzeptiert wird, offenbar nicht erkennen wollte. Mit Hinweis auf den Islam, insbesondere der in Europa immer stärker werdenden fundamentalistischen, islamistischen Parallelwelten, empfahl FPÖ-Obermayr dem Kommissar sich genauer mit Religionen zu befassen.Tatsächlich akzeptieren hochranginge islamische Geistliche in türkischen Medien die Anwendung von häuslicher Gewalt gegen Frauen.„Die Gewalt an Frauen zu verurteilen ist sicherlich wichtig. Diese aber präventiv zu bekämpfen ist – in meinen Augen – ungleich wichtiger“, stellte Obermayr abschließend fest.OTS-ORIGINALTEXT PRESSEAUSSENDUNG UNTER AUSSCHLIESSLICHER
INHALTLICHER VERANTWORTUNG DES AUSSENDERS - WWW.OTS.AT | FPKprintRückfragen &amp; KontaktFreiheitlicher Parlamentsklub01/ 40 110 - 7012presse-parlamentsklub@fpoe.athttp://www.fpoe-parlamentsklub.athttp://www.fpoe.atStichworteFPÖEUTürkeiChannelPolitik</t>
  </si>
  <si>
    <t>FPÖ-Rösch: „Eklat bei ÖGB-Bundeskongress – Sozialministerin wird Opfer von linken Extremisten“</t>
  </si>
  <si>
    <t>„Aktionismus der linken ÖGB-Fraktionen erinnert frappant an ‚Unseren Hass könnt ihr haben‘“</t>
  </si>
  <si>
    <t>https://www.ots.at/presseaussendung/OTS_20180613_OTS0153/fpoe-roesch-eklat-bei-oegb-bundeskongress-sozialministerin-wird-opfer-von-linken-extremisten</t>
  </si>
  <si>
    <t>„Aktionismus der linken ÖGB-Fraktionen erinnert frappant an ‚Unseren Hass könnt ihr haben‘“Wien (OTS) -„Im Zuge des ÖGB-Bundeskongresses kam es bei der Rede von Sozialministerin Beate Hartinger-Klein zu einem Eklat. Die Linken innerhalb des ÖGB versuchten mit besonderem Aktionismus, Hartingers Rede zu stören und haben damit wieder einmal eindrucksvoll ihren Zugang zu Demokratie und Meinungsfreiheit gezeigt. Die Einschüchterungsversuche erinnerten jedenfalls frappant an jene gewaltbereiten Exzesse unter dem Titel ‚Unseren Hass, den könnt ihr haben‘“, so der Fraktionschef der Freiheitlichen Arbeitnehmer im ÖGB, Bundesrat Bernhard Rösch.Im Vorfeld der Wahl von Wolfgang Katzian zum neuen ÖGB-Chef hat der ‚linke Narrensaum‘ innerhalb des ÖGB offenbar Narrenfreiheit und muss sich besonders in Szene setzen. Nachdem ja die Leistungsbilanz der SPÖ derart katastrophal ausfällt und den ÖGB durch die Skandale der vergangenen Jahre massiv geschädigt hat, versucht man diese Defizite offenbar durch besonders primitives Verhalten gegenüber den obersten Organen der Republik zu kompensieren. Die roten Kollektivvertragsverhandler haben durch die seit Jahrzehnten fehlende Produktivitätssteigerungsberücksichtigung die Mittelschicht arm gemacht und die Einkommensschere geöffnet. Für die Ernsthaftigkeit der politischen Debatte hat dieser Eklat jedenfalls keinerlei positive Aspekte mit sich gebracht“, sagte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40 110 - 7012presse-parlamentsklub@fpoe.athttp://www.fpoe-parlamentsklub.athttp://www.fpoe.atStichworteFPÖRöschGewerkschaftenÖGBArbeit, SozialesChannelPolitik</t>
  </si>
  <si>
    <t>FPÖ-Mayer: „Weitergabe von Fahrzeugdaten an EU-Kommission stellt großes Sicherheitsrisiko dar“</t>
  </si>
  <si>
    <t>Wien (OTS) - „Der EU-Abgeordnete der FPÖ Georg Mayer warnte in der Diskussion um das dritte Mobilitätspaket und die Einführung der EU-Maut vor Datenschutzrisiken“. Besorgt zeigte sich Mayer vor allem über...</t>
  </si>
  <si>
    <t>https://www.ots.at/presseaussendung/OTS_20180613_OTS0115/fpoe-mayer-weitergabe-von-fahrzeugdaten-an-eu-kommission-stellt-grosses-sicherheitsrisiko-dar</t>
  </si>
  <si>
    <t>Wien (OTS) -„Der EU-Abgeordnete der FPÖ Georg Mayer warnte in der Diskussion um das dritte Mobilitätspaket und die Einführung der EU-Maut vor Datenschutzrisiken“. Besorgt zeigte sich Mayer vor allem über die geplante Datenerhebung von Fahrern und Fahrzeugen im Rahmen der EU-Maut. „Ich lehne die Einführung der EU-Maut aus mehreren Gründen kategorisch ab. Der Datenschutz ist in diesem Zusammenhang aber ein besonders brisantes Thema. Falls es zur Einführung der EU-Maut kommen sollte, müssen die Mitgliedsstaaten Informationen und persönliche Daten über Fahrer austauschen, die nicht gezahlt haben. Die EU-Kommission soll zur Überprüfung der Effektivität und Effizienz des Systems ebenfalls Zugang zu diesen Daten haben“, so Mayer.„Alleine die zentrale Speicherung dieser Verkehrsdaten ist in meinen Augen ein großes Sicherheitsrisiko und bietet Cyberkriminellen ein weites Betätigungsfeld. Außerdem haben wir EU-weit auch ein großes Problem mit der Erhebung von Fahrzeugdaten durch Hersteller und Datensammelunternehmen wie Google, Apple und Co. Hier fehlen mir konkrete Regelungen für den Umgang mit diesen Daten“, kritisierte Mayer.Tatsächlich bestehe für den einzelnen Autofahrer die Bedrohung einer totalen Überwachung. Wer häufig mit hoher Drehzahl fährt, könnte beispielsweise als Risikofahrer eingestuft werden und höhere Versicherungsprämien wären eine mögliche Folge. Auch die automatische Einhebung von Parkgebühren und Parkstrafen über Standortinformationen wären eine Nutzungsmöglichkeit, so Mayer.„Zwar befürwortet eine Mehrheit der Autofahrer die Aufzeichnung und Weitergabe von ausgewählten Daten zur Pannenbehebung, 91 Prozent wollen jedoch den Pannendienst selbst wählen und 97 Prozent der Fahrer wollen aber die Kommunikation aus dem Auto komplett abschalten können. Dies geht aus einer elf Länder übergreifenden Umfrage der FIA, einem Zusammenschluss von 111 Automobilclubs, hervor. So muss der Fahrzeughalter selbst bestimmen dürfen, welche Daten er weitergeben möchte. Im Zuge der Vernetzung von Fahrzeugen ist es daher notwendig, für klare Rahmenbedingungen zu sorgen und die Interessen der Bürger in den Vordergrund und mehr Transparenz und Mitbestimmungsmöglichkeiten sicherzustellen“, stellte Mayer klar.OTS-ORIGINALTEXT PRESSEAUSSENDUNG UNTER AUSSCHLIESSLICHER
INHALTLICHER VERANTWORTUNG DES AUSSENDERS - WWW.OTS.AT | FPKprintRückfragen &amp; KontaktFreiheitlicher Parlamentsklub01/ 40 110 - 7012presse-parlamentsklub@fpoe.athttp://www.fpoe-parlamentsklub.athttp://www.fpoe.atStichworteFPÖMayerEUMobilitätspaketFahrzeugdatenChannelPolitik</t>
  </si>
  <si>
    <t>FPÖ-Hafenecker: „Die Saat der SPÖ-Hetze gegen Burschenschafter geht auf“</t>
  </si>
  <si>
    <t>Wien (OTS) - In der Nacht von Freitag auf Samstag wurde auf der Wiener Mariahilferstraße ein Verbindungsstudent von linken Schlägern wegen seiner sichtbaren Abzeichen, Band und Mütze, überfallen und brutal zusammengeschlagen....</t>
  </si>
  <si>
    <t>https://www.ots.at/presseaussendung/OTS_20180613_OTS0056/fpoe-hafenecker-die-saat-der-spoe-hetze-gegen-burschenschafter-geht-auf</t>
  </si>
  <si>
    <t>Wien (OTS) -In der Nacht von Freitag auf Samstag wurde auf der Wiener Mariahilferstraße ein Verbindungsstudent von linken Schlägern wegen seiner sichtbaren Abzeichen, Band und Mütze, überfallen und brutal zusammengeschlagen. „Solche Vorfälle basieren auf der immerwährenden Hetze der SPÖ gegen Burschenschaften und ähnliche Vereine“, bemerkte heute der freiheitliche Generalsekretär NAbg. Christian Hafenecker.„Die von der SPÖ hofierten linken Schlägertruppen fielen schon des Öfteren bei diversen Veranstaltungen wie dem Akademikerball mit ihrer Brutalität und militanten Auftreten auf. Trotz alledem werden diese Schlägertruppen, vor allem von der Wiener SPÖ gedeckt, gefördert und jede ihrer Demonstrationen genehmigt. Diese Saat der SPÖ-Hetze geht nun auf“,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40 110 - 7012presse-parlamentsklub@fpoe.athttp://www.fpoe-parlamentsklub.athttp://www.fpoe.atStichworteFPÖHafeneckerSPÖHetzeBurschenschaftenChannelPolitikChronik</t>
  </si>
  <si>
    <t>FPÖ-Jenewein ad Oxonitsch: „‘Haltet den Dieb!‘ wird nicht reichen – Al-Rawi muss zurücktreten!“</t>
  </si>
  <si>
    <t>„Die SPÖ duldet mit Al-Rawi einen islamistischen Scharfmacher in ihren Reihen!“</t>
  </si>
  <si>
    <t>https://www.ots.at/presseaussendung/OTS_20180612_OTS0153/fpoe-jenewein-ad-oxonitsch-haltet-den-dieb-wird-nicht-reichen-al-rawi-muss-zuruecktreten</t>
  </si>
  <si>
    <t>„Die SPÖ duldet mit Al-Rawi einen islamistischen Scharfmacher in ihren Reihen!“Wien (OTS) -„Es ist der Wiener SPÖ vorbehalten, in ihren Reihen mit Al-Rawi einen Landtagsabgeordneten zu dulden, der im Zuge einer Demonstration im Juni 2010 als Vorredner den Boden für antisemitische Hetze und Verbalaggression aufbereitete. Seine Rede, von den anwesenden Palästinensern mit den Rufen ‚Israel Terrorist!‘ mehrfach unterbrochen, ist eindeutig dokumentiert (https://vimeo.com/12316642). Statt jedoch Konsequenzen zu ziehen, gibt es vonseiten der Wiener SPÖ bis zum heutigen Tage nur Relativierungen und Verniedlichungen“, so der freiheitliche NAbg. Hans-Jörg Jenewein in einer Reaktion auf die heutige Schimpfkanonade von SPÖ-Fraktionsvorsitzenden Oxonitsch.„Oxonitsch sei im Übrigen daran erinnert, dass im Anschluss an die einpeitschenden Worte des Herrn Al-Rawi ein Plakat mit dem Text ‚Hitler, wach auf!‘ durch die Bundeshauptstadt Wien getragen wurde. Trotz intensiver Recherche habe ich bis heute von Herrn Al-Rawi keine wie immer geartete Distanzierung oder gar Entschuldigung gehört. Offenbar gehört das Kokettieren und das Akzeptieren solcher Aktivitäten zum Repertoire der Wiener SPÖ und dementsprechend ist auch die heutige ‚Haltet den Dieb!‘-Aussendung von Oxonitsch zu verstehen“,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40 110 - 7012presse-parlamentsklub@fpoe.athttp://www.fpoe-parlamentsklub.athttp://www.fpoe.atStichworteFPÖJeneweinWienSPÖChannelPolitik</t>
  </si>
  <si>
    <t>FPÖ-Herbert: „Die Scheinheiligkeit der Gewerkschaften ist unübertroffen“</t>
  </si>
  <si>
    <t>Wien (OTS) - „Lustig geht es bei der Postenschacherei des ÖGB zu. Das ‚Witzerl‘ des FCG-Gewerkschaftssauriers Schnedl über Innenminister Kickl, in dem er Kaiser Wilhelm II zitiert, passt allerdings gut zu diesem...</t>
  </si>
  <si>
    <t>https://www.ots.at/presseaussendung/OTS_20180612_OTS0152/fpoe-herbert-die-scheinheiligkeit-der-gewerkschaften-ist-unuebertroffen</t>
  </si>
  <si>
    <t>Wien (OTS) -„Lustig geht es bei der Postenschacherei des ÖGB zu. Das ‚Witzerl‘ des FCG-Gewerkschaftssauriers Schnedl über Innenminister Kickl, in dem er Kaiser Wilhelm II zitiert, passt allerdings gut zu diesem selbst, ist er doch ein Reformverweigerer sondergleichen. Das Beharren auf Arbeitsbedingungen, welche zu Recht in der Mitte des 20. Jahrhunderts geschaffen wurden, zeigt eigentlich nur Starrköpfigkeit zulasten der Arbeiter, Angestellten und Beamten von heute“, betonte der freiheitliche Bereichssprecher für den Öffentlichen Dienst und Bundesvorsitzender der AUF NAbg. Werner Herbert.„Generell sei es verwunderlich und scheinheilig, wenn man ‚gleich gegen den Wind bellt‘, ohne zuvor den Dialog zu suchen, aber dies ist ja bei den Top-Funktionären und Spitzenverdienern der Gewerkschaften generell Usus. Diesen Herrschaften - Frauen sind in den Spitzenfunktionen der Gewerkschaften eher nicht zu finden - sei ins Stammbuch geschrieben, dass die Sozialpartnerschaft nicht für sie, sondern für die arbeitende Bevölkerung geschaffen wurde“, führte Herbert weiter aus.OTS-ORIGINALTEXT PRESSEAUSSENDUNG UNTER AUSSCHLIESSLICHER
INHALTLICHER VERANTWORTUNG DES AUSSENDERS - WWW.OTS.AT | FPKprintRückfragen &amp; KontaktFreiheitlicher Parlamentsklub01/ 40 110 - 7012presse-parlamentsklub@fpoe.athttp://www.fpoe-parlamentsklub.athttp://www.fpoe.atStichworteFPÖHerbertSozialpartnerschaftSchnedlFCGChannelPolitik</t>
  </si>
  <si>
    <t>FPÖ-Neubauer: „Zitierter Zwischenruf stammt nicht von mir!“</t>
  </si>
  <si>
    <t>„Verlange sofortige Klarstellung dieser ungeheuerlichen Behauptungen“</t>
  </si>
  <si>
    <t>https://www.ots.at/presseaussendung/OTS_20180612_OTS0148/fpoe-neubauer-zitierter-zwischenruf-stammt-nicht-von-mir</t>
  </si>
  <si>
    <t>„Verlange sofortige Klarstellung dieser ungeheuerlichen Behauptungen“Wien (OTS) -Zu den sich heute überschlagenden Medienberichten, der freiheitliche Nationalratsabgeordnete Werner Neubauer hätte die Abgeordnete Dr. Alma Zadic rassistisch beleidigt, stellte dieser heute fest:„Aufgrund eines Twitter-Eintrages der Abgeordneten Zadic, in dem sie einen Auszug des vorläufigen stenografischen – noch nicht zur Veröffentlichung freigegebenen – Protokolls einsehbar gemacht hat, überschlagen sich seit heute Vormittag die Medienberichte. Es wird mir darin zur Last gelegt, ich hätte in Richtung der Abgeordneten Zadic gesagt: ,Sie sind nicht in Bosnien! Verwechseln Sie das nicht!´Ich weise diese Anschuldigung auf das Schärfste zurück und stelle fest, dass dieser Zwischenruf nicht von mir stammt, wie sich auch eindeutig mittels Tonaufzeichnung beweisen lässt. Das Protokoll wurde inzwischen bei der Parlamentsdirektion beeinsprucht und nach einer Prüfung wurde durch die zuständigen Verantwortlichen festgestellt, dass der Zwischenruf von dem Stenografen im Saal falsch zugeordnet wurde. Das Protokoll wurde umgehend korrigiert und die aktualisierte Version findet sich bereits im Intranet. Auch Frau Abgeordnete Zadic wurde davon in Kenntnis gesetzt. Es wäre daher angebracht, wenn sie die falschen Anschuldigungen von ihren sozialen Medienkonten entfernen würde. Seitens der Parlamentsdirektion hat man sich bei mir für den Fehler entschuldigt, was ich mir im Übrigen auch von Frau Zadic erwarte, die diese Lawine erst losgetreten hat, aber auch von allen Medienvertreter, die heute diese Anschuldigungen gegen meine Person ungeprüft und in hetzerischer Weise veröffentlicht haben“,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40 110 - 7012presse-parlamentsklub@fpoe.athttp://www.fpoe-parlamentsklub.athttp://www.fpoe.atStichworteFPÖNeubauerListePilzNationalratPolitik-ParlamentChannelPolitik</t>
  </si>
  <si>
    <t>FPÖ-Mölzer: „Forderung des Lehrer-Gewerkschafters kommt Stasi-Methoden gleich“</t>
  </si>
  <si>
    <t>Wien (OTS) - Gegen Schulschwänzer-Kontrollen am Flughafen sprach sich heute FPÖ-Bildungssprecher NAbg. Wendelin Mölzer aus. „Diese Forderung von Pflichtschullehrer-Gewerkschafter Paul Kimberger kommt ja Stasi-Methoden...</t>
  </si>
  <si>
    <t>https://www.ots.at/presseaussendung/OTS_20180612_OTS0113/fpoe-moelzer-forderung-des-lehrer-gewerkschafters-kommt-stasi-methoden-gleich</t>
  </si>
  <si>
    <t>Wien (OTS) -Gegen Schulschwänzer-Kontrollen am Flughafen sprach sich heute FPÖ-Bildungssprecher NAbg. Wendelin Mölzer aus. „Diese Forderung von Pflichtschullehrer-Gewerkschafter Paul Kimberger kommt ja Stasi-Methoden gleich und ist daher klar abzulehnen“, so Mölzer.„Wir haben erst im Mai ein strengeres Vorgehen gegen Schulschwänzer mit dem Ziel beschlossen, Jugendliche gar nicht erst in ein Leben fernab des Unterrichts und des Lernens abdriften zu lassen. Durch die möglichen Geldstrafen soll auch den Erziehungsberechtigten ein Anstoß geschaffen werden, sich um den tatsächlichen Schulbesuch ihrer Kinder zu kümmern – diese Regeln sollen eine wirksame Präventivwirkung erzeugen. Jetzt aber mit der Polizei auf den Flughäfen aufzufahren und Ausschau nach Schulschwänzern zu halten, geht einfach zu weit – man sollte sich schon ein wenig auf die Verantwortung der Eltern gegenüber ihrer Kinder verlassen können. Neben dieser Eigenverantwortung, sollte ebenso der Unterricht auch gegen Schulende attraktiv für die Schüler gestaltet werden",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40 110 - 7012presse-parlamentsklub@fpoe.athttp://www.fpoe-parlamentsklub.athttp://www.fpoe.atStichworteFPÖMölzerSchuleWienBildungChannelPolitik</t>
  </si>
  <si>
    <t>FPÖ-Gudenus: „Die Maske fällt und das wahre Gesicht des türkisch-politischen Islam wird sichtbar“</t>
  </si>
  <si>
    <t>Wien (OTS) - „Wenn nun nach drei Jahren endlich das 2015 beschlossene Islamgesetz umgesetzt wird, muss es jetzt auch dem letzten Prediger der islamischen Gemeinschaft in Österreich klar sein, dass in unserem Land...</t>
  </si>
  <si>
    <t>https://www.ots.at/presseaussendung/OTS_20180612_OTS0056/fpoe-gudenus-die-maske-faellt-und-das-wahre-gesicht-des-tuerkisch-politischen-islam-wird-sichtbar</t>
  </si>
  <si>
    <t>Wien (OTS) -„Wenn nun nach drei Jahren endlich das 2015 beschlossene Islamgesetz umgesetzt wird, muss es jetzt auch dem letzten Prediger der islamischen Gemeinschaft in Österreich klar sein, dass in unserem Land österreichische Gesetze und nicht die Scharia ihre Rechtsgültigkeit haben. Wie notwendig die laufenden Untersuchungen sind, ist an den Reaktionen auf die Schließung von sieben Moscheen und die Ausweisung von aus dem Ausland finanzierten Imamen klar erkennbar“, erklärte heute der geschäftsführende FPÖ-Klubobmann NAbg. Johann Gudenus.„Morddrohungen an unseren Kanzler und abstruse Forderungen des türkischen Präsidenten und Kriegstreibers Recep Tayyip Erdogan, dass Europa Österreich ‚zur Vernunft bringen‘ solle, sind nur ein paar Beispiele, wie der politische Islam ‚wirklich tickt‘. Solche Geisteshaltung hat in Österreich und Europa nichts verloren – die Maske ist gefallen, das wahre Gesicht des türkisch-politischen Islam wird nun klar erkennbar“, so Gudenus, der betonte, dass der österreichische Verfassungsschutz mit der nötigen Härte durchgreifen wird, um unsere Regierung zu schützen. Wenn schlussendlich der türkische Präsident meine, dass unser Kanzler noch jung sei und viel zu lernen hätte, dann sei ihm gesagt: „Ja, wir sind jung und gelernt haben wir schon, nämlich, dass wir solch eine Türkei in Europa weder brauchen noch wollen!“OTS-ORIGINALTEXT PRESSEAUSSENDUNG UNTER AUSSCHLIESSLICHER
INHALTLICHER VERANTWORTUNG DES AUSSENDERS - WWW.OTS.AT | FPKprintRückfragen &amp; KontaktFreiheitlicher Parlamentsklub01/ 40 110 - 7012presse-parlamentsklub@fpoe.athttp://www.fpoe-parlamentsklub.athttp://www.fpoe.atStichworteFPÖGudenusTürkeiIslamErdoganChannelPolitik</t>
  </si>
  <si>
    <t>FPÖ-Jenewein: „NR-Sondersitzung war eine Therapiesitzung für die Opposition“</t>
  </si>
  <si>
    <t>„SPÖ ist der verlängerte politische Arm von ATIB-Aktivitäten“</t>
  </si>
  <si>
    <t>https://www.ots.at/presseaussendung/OTS_20180611_OTS0159/fpoe-jenewein-nr-sondersitzung-war-eine-therapiesitzung-fuer-die-opposition</t>
  </si>
  <si>
    <t>„SPÖ ist der verlängerte politische Arm von ATIB-Aktivitäten“Wien (OTS) -„Mit dem, was die Opposition heute bei dieser Sondersitzung veranstaltet hat, bekommt man nicht einmal ein ‚laues Lagerfeuer‘ zusammen – vom Grillen des Innenministers kann überhaupt keine Rede sein. Das war lediglich eine Therapiesitzung für die Opposition“, sagte heute der freiheitliche Fraktionsvorsitzende des BVT-Untersuchungsausschusses NAbg. Hans-Jörg Jenewein in seinem Debattenbeitrag.Diese Sondersitzung habe für die Opposition keine inhaltlichen, sondern lediglich parteipolitische Gründe. „Wieder einmal versucht die Opposition etwas zu skandalisieren, was in Wahrheit aber nicht ‚skandalisierfähig‘ ist. Mit irgendwelchen an die Öffentlichkeit weitergegebenen Zetteln, versuchen SPÖ, NEOS und Liste Pilz etwas zu konstruieren, wo man am Ende des Tages dann aber draufkommen wird, dass sowohl der Innenminister als auch der Justizminister auf Basis rechtlicher Grundlagen korrekt gehandelt haben“, betonte Jenewein.„Sehr spannend und interessant war auch die Wortmeldung von Peter Pilz, der sehr schaumgebremst aufgetreten ist, was aber nicht verwunderlich ist, ist ‚er doch noch ein wenig waidwund‘. Pilz weiß nämlich ganz genau, dass er nur deshalb im Hohen Haus ist, weil die Vorwürfe gegen ihn mittlerweile verjährt sind, sonst müsste er sich andernorts dafür verantworten“, erklärte Jenewein.„Ihnen geht es nicht darum, irgendwelche vermeintliche Vorgänge aufklären zu wollen, sondern einzig und allein darum, die Aktivitäten des Innenministers anzupatzen, der erstmalig aktiv gegen den Salafismus in Österreich auftritt und erstmals veranlasst hat, dass Imame, die hier als Hassprediger aktiv sind, das Land verlassen müssen“, so Jenewein in Richtung SPÖ und weiter: „Es wundert mich nicht, dass Sie dagegen auftreten, denn die SPÖ ist der verlängerte politische Arm von ATIB-Aktivitäten.“OTS-ORIGINALTEXT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40 110 - 7012presse-parlamentsklub@fpoe.athttp://www.fpoe-parlamentsklub.athttp://www.fpoe.atStichworteFPÖJeneweinInnenministeriumNationalratPolizeiPolitik-ParlamentChannelPolitikChronik</t>
  </si>
  <si>
    <t>FPÖ-Hafenecker ad Vassilakou: „Nehmen Sie zur Kenntnis, dass es keine Citymaut geben wird“</t>
  </si>
  <si>
    <t>„Hitzeschlag die Zweite - Grünes Hirngespinst ist klar gesetzeswidrig“</t>
  </si>
  <si>
    <t>https://www.ots.at/presseaussendung/OTS_20180611_OTS0158/fpoe-hafenecker-ad-vassilakou-nehmen-sie-zur-kenntnis-dass-es-keine-citymaut-geben-wird</t>
  </si>
  <si>
    <t>„Hitzeschlag die Zweite - Grünes Hirngespinst ist klar gesetzeswidrig“Wien (OTS) -„Da sind sie wieder, die wirren verkehrspolitischen Aussagen aus dem Büro der Wiener Vizebürgermeisterin. Auch heute ist es wieder sehr warm, vielleicht bin ich daher schon letzte Woche mit meiner Annahme eines Hitzeschlages nicht ganz falsch gelegen!“, bemerkte der freiheitliche Verkehrssprecher und Generalsekretär NAbg. Christian Hafenecker.Konkret gehe es um die neuerlich in den Raum gestellte Citymaut, mit der man politischen Druck auf die Preisgestaltung der Fahrpreise des Verkehrsverbundes Ostregion machen möchte. „Das ist ein vollkommen dilettantischer Versuch, einer 'politisch ertrinkenden' Vizebürgermeisterin medial unterzukommen, nicht mehr und nicht weniger. Bei aller politischen Inkompetenz könnte die Vizebürgermeisterin zumindest mittlerweile von ihren Beamten insofern aufgeklärt worden sein, als es gesetzlich gar nicht möglich ist, diese Citymaut einzuführen. Abgesehen davon wissen wir ja auch, dass selbst die Sozialisten diesem politischen Irrlauf nichts abgewinnen können“, so Hafenecker.Als „vollkommen daneben“ bezeichnete der freiheitliche Verkehrssprecher auch die Haltung von Vassilakou zum Lobautunnel. „Das ist der nächste Anschlag auf Pendler und jene Menschen, die zu einem großen Teil ihren Beitrag zu den budgetären Einnahmen der Stadt Wien in Form von U-Bahn und Kommunalsteuer leisten. Dieser Tunnel ist schon längst überfällig. Abgesehen davon träumt die gute Frau von 'warmen Eislutschern', wenn sie glaubt, drei Milliarden Euro der ASFINAG in andere Projekte investieren zu können -  das geht schlicht und ergreifend nicht!“, so der Abgeordnete.„Der politische Eiertanz der Wiener Grünen zeigt, dass sie wohl die nächste Teilorganisation der ehemaligen Nationalratspartei sind, die sich mit großen Schritten ins politische Nirvana begeben wird. Recht so, die Bürger Wiens, aber auch 200.000 Pendler haben sich ohnehin Besseres verdient!“,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40 110 - 7012presse-parlamentsklub@fpoe.athttp://www.fpoe-parlamentsklub.athttp://www.fpoe.atStichworteFPÖHafeneckerCitymautVassilakouChannelPolitikChronik</t>
  </si>
  <si>
    <t>FPÖ-Walter Rosenkranz: "SPÖ sorgt sich nicht um Sicherheit, sondern weil sie lange nicht in der Regierung sein wird"</t>
  </si>
  <si>
    <t>"Sondersitzung ein Beweis für Verzweiflung der Opposition über erfolgreiche Regierungsarbeit"</t>
  </si>
  <si>
    <t>https://www.ots.at/presseaussendung/OTS_20180611_OTS0142/fpoe-walter-rosenkranz-spoe-sorgt-sich-nicht-um-sicherheit-sondern-weil-sie-lange-nicht-in-der-regierung-sein-wird</t>
  </si>
  <si>
    <t>"Sondersitzung ein Beweis für Verzweiflung der Opposition über erfolgreiche Regierungsarbeit"Wien (OTS) -„Eine bereits abgehaltene Sondersitzung zum Thema Bundesamt für Verfassungsschutz und Terrorismusbekämpfung (BVT), eine Sitzung des Nationalen Sicherheitsrats, eine Sitzung des Ständigen Unterausschusses für Inneres, heute die zweite Sondersitzung zu diesem Thema und morgen die nächste Sitzung des Unterausschusses… Nach zwei Anläufen hat es die SPÖ sogar geschafft einen Antrag so formal korrekt zu stellen, dass ein eigener Untersuchungsausschuss zum BVT kommt – offensichtlich hat die Opposition nur ein innenpolitisches Thema, was ziemlich armselig ist“, stellt der Klubobmann des Freiheitlichen Parlamentsklubs Dr. Walter Rosenkranz der SPÖ ein schlechtes Zeugnis aus.Die heutige Sitzung sei vielmehr ein Beweis für die Verzweiflung der Opposition angesichts der absolut guten und erfolgreichen Arbeit von Innenminister Kickl. Warum die Sozialdemokratie besorgt sei, sei für ihn verständlich. „Sie sorgen sich nicht um die Sicherheit der Österreicher oder der Polizisten, sondern weil sie auf lange Zeit nicht in die Regierung kommen werden“, hält Rosenkranz der SPÖ entgegen. Ex-Kanzler Christian Kern werde sein Traum von einer neuen Kanzlerschaft jedenfalls verwehrt bleiben.Bundesminister Kickl sei allein deswegen das Ziel der Attacken der Opposition, weil er mit einer verantwortungslosen Politik der unkontrollierten Zuwanderung aufräume, für die die SPÖ abgewählt worden sei. „Lächerlich ist auch, dass sich die SPÖ hinstellt und behauptet: ‚Minister Kickl hat eine Hausdurchsuchung angeordnet.' Wie oft muss man es der SPÖ noch sagen, dass Hausdurchsuchungen von der unabhängigen Justiz angeordnet werden? Durch oftmaliges Wiederholen wird dieser Vorwurf der SPÖ nicht richtiger“, so Rosenkranz. Alles was die Opposition wolle, sei es, einen Keil in die Regierungskoalition zu treiben, doch dies werde ihr nicht gelingen. „Diese Bundesregierung bewältigt die Probleme der Gegenwart und der Zukunft und dafür ist sie gewählt worden“, schließt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40 110 - 7012presse-parlamentsklub@fpoe.athttp://www.fpoe-parlamentsklub.athttp://www.fpoe.atStichworteFPÖRosenkranzBVTKicklSPÖChannelPolitik</t>
  </si>
  <si>
    <t>FPÖ-Gudenus: „Innenminister Kickl sorgt für mehr Sicherheit in Österreich!“</t>
  </si>
  <si>
    <t>Wien (OTS) - „Die Vorwürfe der Opposition sind nur mehr absurd. Wir haben mit Herbert Kickl den erfolgreichsten Innenminister in der Zweiten Republik, der nach den jahrelangen Verfehlungen von SPÖ-Bundeskanzlern...</t>
  </si>
  <si>
    <t>https://www.ots.at/presseaussendung/OTS_20180611_OTS0139/fpoe-gudenus-innenminister-kickl-sorgt-fuer-mehr-sicherheit-in-oesterreich</t>
  </si>
  <si>
    <t>Wien (OTS) -„Die Vorwürfe der Opposition sind nur mehr absurd. Wir haben mit Herbert Kickl den erfolgreichsten Innenminister in der Zweiten Republik, der nach den jahrelangen Verfehlungen von SPÖ-Bundeskanzlern innerhalb eines halben Jahres für mehr Sicherheit gesorgt hat“, so der geschäftsführende freiheitliche Klubobmann NAbg. Mag. Johann Gudenus im Rahmen der Sondersitzung des Nationalrates zum BVT.„Künftig wird es 4.000 zusätzliche Polizisten geben, radikale Moscheen werden geschlossen und Hassprediger ausgewiesen, die Willkommenskultur wurde in eine Abschiebekultur umgewandelt. Weiters setzt Herbert Kickl mit seinen Amtskollegen vom Westbalkan Maßnahmen, damit die illegale Migration gestoppt wird und die Migranten gar nicht vor unseren Grenzen landen. Ebenfalls wird für den Ernstfall eine neue Grenzschutzeinheit eingerichtet. All das und vieles mehr bedeutet mehr Sicherheit für die Österreicherinnen und Österreicher“, sagte Gudenus weiter.An Peter Pilz gerichtet, sagte Gudenus, dass dieser nach seiner Flucht vor der Justiz in das Mandat das Hohe Haus nicht mit einer Selbsthilfegruppe für Menschen mit „Eitelkeit“ und „lockeren Händen“ verwechseln sollte.OTS-ORIGINALTEXT PRESSEAUSSENDUNG UNTER AUSSCHLIESSLICHER
INHALTLICHER VERANTWORTUNG DES AUSSENDERS - WWW.OTS.AT | FPKprintRückfragen &amp; KontaktFreiheitlicher Parlamentsklub01/ 40 110 - 7012presse-parlamentsklub@fpoe.athttp://www.fpoe-parlamentsklub.athttp://www.fpoe.atStichworteFPÖGudenusInnenministeriumNationalratPolizeiPolitik-ParlamentChannelPolitikChronik</t>
  </si>
  <si>
    <t>Freiheitliche Frauen hielten erfolgreiche Klausur in Kärnten ab</t>
  </si>
  <si>
    <t>„Initiative Freiheitliche Frauen stellte am vergangenen Wochenende die Weichen für die Zukunft“</t>
  </si>
  <si>
    <t>https://www.ots.at/presseaussendung/OTS_20180611_OTS0097/freiheitliche-frauen-hielten-erfolgreiche-klausur-in-kaernten-ab</t>
  </si>
  <si>
    <t>„Initiative Freiheitliche Frauen stellte am vergangenen Wochenende die Weichen für die Zukunft“Wien (OTS) -Am vergangenen Wochenende hielt der Bundesvorstand der Initiative Freiheitliche Frauen eine Klausur in Kärnten ab. Auf Einladung von NAbg. Maximilian Linder zogen sich die Damen rund um Bundesobfrau NAbg. Carmen Schimanek in die Berge um Afritz am See zurück und berieten über die Zukunft der freiheitlichen Vorfeldorganisation.Schimanek zeigte sich mit den Ergebnissen sichtlich zufrieden: „Es ist uns gelungen, sowohl inhaltlich als auch organisatorisch die wichtigsten Punkte zu diskutieren, eine gemeinsame Marschroute zu finden und damit die Weichen für die Zukunft zu stellen.“Zum Thema der Geschlechterpolitik allgemein erklärte Schimanek, dass sich die Haltung der freiheitlichen Frauen sicher nicht ändern wird: „Wir haben unser klares Nein zum Gendern und Binnen-I noch einmal geschlossen bestätigt. Dies ist eine realitätsferne Phantasiesprache, die weder verständlich, noch hilfreich ist.“ Man werde sich stattdessen weiterhin an den wichtigen frauenpolitischen Themen in Österreich orientieren, um dieses Land wieder sicherer und lebenswerter für Frauen zu gestalten.OTS-ORIGINALTEXT PRESSEAUSSENDUNG UNTER AUSSCHLIESSLICHER
INHALTLICHER VERANTWORTUNG DES AUSSENDERS - WWW.OTS.AT | FPKprintRückfragen &amp; KontaktFreiheitlicher Parlamentsklub01/ 40 110 - 7012presse-parlamentsklub@fpoe.athttp://www.fpoe-parlamentsklub.athttp://www.fpoe.atStichworteFPÖSchimanekIFFFrauenChannelPolitik</t>
  </si>
  <si>
    <t>FPÖ-Gudenus: „Spätestens jetzt sollten wohl alle begreifen, dass Beitrittsverhandlungen mit der Türkei abzubrechen sind“</t>
  </si>
  <si>
    <t>Wien (OTS) - Die Reaktionen der Türkei mit Recep Tayyip Erdogan sprechen wohl eine eindeutige Sprache, wenn er von sich gibt, dass er nicht tatenlos zusehen werde, wenn Österreich seine Gesetze exekutiere. Auch...</t>
  </si>
  <si>
    <t>https://www.ots.at/presseaussendung/OTS_20180610_OTS0025/fpoe-gudenus-spaetestens-jetzt-sollten-wohl-alle-begreifen-dass-beitrittsverhandlungen-mit-der-tuerkei-abzubrechen-sind</t>
  </si>
  <si>
    <t>Wien (OTS) -Die Reaktionen der Türkei mit Recep Tayyip Erdogan sprechen wohl eine eindeutige Sprache, wenn er von sich gibt, dass er nicht tatenlos zusehen werde, wenn Österreich seine Gesetze exekutiere. Auch sehe er im Vorgehen der Bundesregierung einen neuen Kreuzzug und Krieg ‚Kreuz gegen Halbmond’. „Diese Aussagen zeigen eindeutig, wie die Türkei mit Erdogan in die Politik europäischer Länder Einfluss nehmen will. Österreich wird sich das sicherlich nicht gefallen lassen, die Bundesregierung ist für die Sicherheit unseres Landes verantwortlich und für die Umsetzung österreichischer Gesetze. Jahrelanges Nichtstun muss nun schnellstens aufgearbeitet werden“, erklärte heute der geschäftsführende FPÖ-Klubobmann NAbg. Mag. Johann Gudenus.„Auch der IGGÖ sei ins Stammbuch geschrieben, dass sich die Exekution unserer Gesetze nicht nach Ramadan oder Fastenbrechen richtet, sondern nach Entscheiden von unabhängigen Behörden. Das Verhalten der Türkei und der IGGÖ trägt nur dazu bei, den gut integrierten Muslimen das Leben schwer zu machen, indem in ihrem Namen Stimmung gegen eine erfolgreiche österreichische Politik gemacht wird. Die Einflussnahme der Türkei und der islamischen Welt ist in Österreich klar und eindeutig erkennbar. Spätestens jetzt sollten wohl alle begreifen, dass Beitrittsverhandlungen mit der Türkei abzubrechen sind“,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40 110 - 7012presse-parlamentsklub@fpoe.athttp://www.fpoe-parlamentsklub.athttp://www.fpoe.atStichworteFPÖGudenusTürkeiBeitrittIGGÖChannelPolitikChronik</t>
  </si>
  <si>
    <t>FPÖ-Hafenecker: „Eigentlicher Skandal im BVT ist der Umgang mit sensiblen Daten“</t>
  </si>
  <si>
    <t>Wien (OTS) - „Innenminister Kickl setzt mit der Bundesregierung Schritt für Schritt Maßnahmen um, die dem Wohle und der Sicherheit Österreichs dienen. Kriminelle Einwanderer, religiöse Fanatiker und illegale...</t>
  </si>
  <si>
    <t>https://www.ots.at/presseaussendung/OTS_20180610_OTS0017/fpoe-hafenecker-eigentlicher-skandal-im-bvt-ist-der-umgang-mit-sensiblen-daten</t>
  </si>
  <si>
    <t>Wien (OTS) -„Innenminister Kickl setzt mit der Bundesregierung Schritt für Schritt Maßnahmen um, die dem Wohle und der Sicherheit Österreichs dienen. Kriminelle Einwanderer, religiöse Fanatiker und illegale Asylanten werden abgeschoben, die Polizei ausgebaut und moralisch aufgewertet. Dass justament  unter seiner Amtszeit die Geister aus ‚dunkelfinsterster Zeit’ im BVT auftauchen kann sicherlich kein Zufall sein, denn Neid und Missgunst sind allgegenwärtig, Reformen sind, so scheint´s, unerwünscht - Pfründe und Einfluss zu groß“, resümierte heute der freiheitliche Generalsekretär NAbg. Christian Hafenecker.„Wenn Untersuchungsunterlagen der Staatsanwaltschaft in dieser Angelegenheit, geheime Protokolle und Skripte und Ermittlungsverfahren an die Öffentlichkeit dringen, an Parteien und Medien gesendet werden, dann ist das der eigentliche Skandal, welcher nicht nur strafrechtlich untersucht gehört, sondern schlussendlich noch dazu Personen des Geheimdienstes real gefährden könnte. Der fragwürdige Umgang mit sensiblen Daten ist mit einer ‚360°’ Untersuchung aufzuklären, auch der der populistisch agierenden Opposition samt dazugehöriger Medien. In diesen Bereichen darf es einfach keine ‚Datenlecks’ geben!“,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40 110 - 7012presse-parlamentsklub@fpoe.athttp://www.fpoe-parlamentsklub.athttp://www.fpoe.atStichworteFPÖHafeneckerBVTUntersuchungChannelPolitik</t>
  </si>
  <si>
    <t>FPÖ-Jenewein: Krainers Unbeschlagenheit wird immer peinlicher – die SPÖ-Obstruktion von Tag zu Tag problematischer!</t>
  </si>
  <si>
    <t>Die SPÖ will den erfolgreichsten Innenminister der Zweiten Republik beschädigen, um von internen Machtkämpfen abzulenken</t>
  </si>
  <si>
    <t>https://www.ots.at/presseaussendung/OTS_20180609_OTS0034/fpoe-jenewein-krainers-unbeschlagenheit-wird-immer-peinlicher-die-spoe-obstruktion-von-tag-zu-tag-problematischer</t>
  </si>
  <si>
    <t>Die SPÖ will den erfolgreichsten Innenminister der Zweiten Republik beschädigen, um von internen Machtkämpfen abzulenkenWien (OTS) -„Die täglichen Skandalisierungsversuche von SP-Abgeordnetem Krainer werden ob seiner inhaltlichen Unbeschlagenheit immer peinlicher. Während die SPÖ und ihre publizistischen Troubadoure keine Gelegenheit auslassen, um gegen die Bundesregierung zu hetzen, bleiben die Fakten und Tatsachen leider auf der Strecke. Tatsache ist nämlich, dass die Behörde aufgrund der gesetzlichen Lage dazu verpflichtet ist, die Ursache für eine Suspendierung zu ergründen und gegebenenfalls diese auch auszusprechen. Die Behörde ist verpflichtet gem. §112 Beamtendienstrechtsgesetz eine Prüfung durchzuführen. Das gilt für alle Beamte gegenüber allen Beamten und ist ein ganz gewöhnlicher Vorgang. Dies gilt also unabhängig von Rang, der Berichterstattung und unabhängig davon, ob es Krainer, Krisper und Co. in den Kram passt. Dass sich in diesem Zusammenhang jeder Zettel, der aus einem (vertraulichen) Akt den Weg in die Öffentlichkeit findet, zur Konstruktion verworrener Verschwörungstheorien eignet, mag für Fiktionliebhaber erklärbar sein – Tatsache ist jedoch, dass sich die Verantwortlichen im BMI peinlich genau an die gesetzlichen Grundlagen gehalten haben“, so der FPÖ-Vorsitzende des BVT-Untersuchungsausschusses, NAbg. Hans-Jörg Jenewein.Es ist jedenfalls kein Zufall, dass die Schmutzkübelkampagne gegen Innenminister Herbert Kickl just an jenem Tag weiter fortgesetzt werde, nachdem Kickl dem fundamentalistischen Islam den Kampf angesagt habe. Er, Kickl, habe nicht nur dafür gesorgt, dass die Polizei endlich mit mehr Personal ausgestattet werde, der Innenminister habe das Thema der illegalen Zuwanderung nach Österreich und nach Europa ganz oben auf die politische Agenda gesetzt. Damit habe die SPÖ in Wahrheit Probleme, weil genau das der Grund sei, warum die Sozialisten seit Jahren ihre internen Spannungen und Streitereien nicht in den Griff bekommen. „Um von diesen inneren Machtkämpfen, die zuletzt die SPÖ in Wien nahezu handlungsunfähig gemacht haben, abzulenken, wirft Krainer mit Dreck, verlangt in inflationärer Art und Weise nahezu täglich irgendeinen Rücktritt und patzt unabhängige und untadelige Beamte an, wobei er die gesetzlichen Vorgaben ausblendet. Er geriert sich so zum politischen Pausenclown, dem selbst überhaupt nichts mehr peinlich zu sein scheint“,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40 110 - 7012presse-parlamentsklub@fpoe.athttp://www.fpoe-parlamentsklub.athttp://www.fpoe.atStichworteFPÖJeneweinPolizeiVerfassungInneresChannelPolitik</t>
  </si>
  <si>
    <t>FPÖ-Gudenus zu IGGÖ: Ausweisung der Imame absolut gerechtfertigt</t>
  </si>
  <si>
    <t>IGGÖ Präsident Olgun steckt selbst tief im ATIB Sumpf</t>
  </si>
  <si>
    <t>https://www.ots.at/presseaussendung/OTS_20180609_OTS0032/fpoe-gudenus-zu-iggoe-ausweisung-der-imame-absolut-gerechtfertigt</t>
  </si>
  <si>
    <t>IGGÖ Präsident Olgun steckt selbst tief im ATIB SumpfWien (OTS) -„Die Kritik der Islamischen Glaubensgemeinschaft an der gestern von der Bundesregierung bekannt gegebene Ausweisung von radikalen Imamen ist ganz klar zurückzuweisen. Tatsache ist, dass die Auslandsfinanzierung von Imamen laut Islamgesetz verboten und die Ausweisung daher mehr als gerechtfertigt ist“, so der geschäftsführende freiheitliche Klubobmann Abg. Mag. Johann Gudenus, der darauf verwies, dass ein ATIB-Sprecher die Finanzierung der hier tätigen Imame durch den türkischen Staat bestätigt habe.Gudenus erinnerte in diesem Zusammenhang, dass der Präsident der IGGÖ, Ibrahim Olgun selbst als hochrangiges Mitglied beim Verein ATIB, der als verlängerter Arm der türkischen Regierung in Österreich gilt, tätig sei. „Auch die IGGÖ muss akzeptieren, dass radikal islamische Strömungen keinen Platz in Österreich haben und von der jetzigen Bundesregierung konsequent bekämpft werden“, so der gf.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40 110 - 7012presse-parlamentsklub@fpoe.athttp://www.fpoe-parlamentsklub.athttp://www.fpoe.atStichworteFPÖIslamExtremismusChannelPolitik</t>
  </si>
  <si>
    <t>FPÖ-Mölzer: Breite Unterstützung der Bevölkerung für Deutschklassen</t>
  </si>
  <si>
    <t>Auch Direktoren und Lehrer sollten zur Seriosität zurückkehren</t>
  </si>
  <si>
    <t>https://www.ots.at/presseaussendung/OTS_20180609_OTS0021/fpoe-moelzer-breite-unterstuetzung-der-bevoelkerung-fuer-deutschklassen</t>
  </si>
  <si>
    <t>Auch Direktoren und Lehrer sollten zur Seriosität zurückkehrenWien (OTS) -Der freiheitliche Bildungssprecher NAbg. Wendelin Mölzer zeigt sich erfreut über die große Zustimmung für die von der Bundesregierung eingeführten Deutschklassen. Laut einer aktuellen Umfrage begrüßen 83 Prozent diese Maßnahme. „Es ist grundvernünftig, dass Kindern, die der deutschen Sprache nicht mächtig sind, diese Sprache intensiv beigebracht wird, bevor sie in den Hauptfächern am Regelunterricht teilnehmen. Besonders in Ballungszentren kommt es sehr oft vor, dass Kinder, die bereits in zweiter oder dritter Generation in Österreich sind und Kindergärten besucht haben, trotzdem bei Schuleintritt ungenügend Deutsch beherrschen. Dieses Integrationsversagen kann und darf nicht auf dem Rücken der österreichischen Kinder ausgetragen werden“, so Mölzer.Mölzer forderte in diesem Zusammenhang auch die Lehrer und Direktoren, die mit einem Boykott gedroht hatten, auf, endlich zur Seriosität zurückzukehren. „Ich appelliere an alle Kritiker, ihre ideologischen Scheuklappen abzulegen und diese sinnvolle bildungspolitische Maßnahme so wie im Gesetz vorgesehen auch konsequent umzusetzen“, sagte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40 110 - 7012presse-parlamentsklub@fpoe.athttp://www.fpoe-parlamentsklub.athttp://www.fpoe.atStichworteFPÖMölzerSchuleMigrationSpracheBildungPolitikRegierungspolitikChannelPolitikChronik</t>
  </si>
  <si>
    <t>Vilimsky: Kern will nationale Souveränität am Brüsseler Altar opfern</t>
  </si>
  <si>
    <t>Wien (OTS) - „Die Forderung von SPÖ-Obmann Kern für eine Verlagerung von weiteren nationalen Kopetenzen inklusive deutlich höheren Beitragszahlungen wäre der Weg in eine weitere Zentralisierung der EU. Würden...</t>
  </si>
  <si>
    <t>https://www.ots.at/presseaussendung/OTS_20180609_OTS0012/vilimsky-kern-will-nationale-souveraenitaet-am-bruesseler-altar-opfern</t>
  </si>
  <si>
    <t>Wien (OTS) -„Die Forderung von SPÖ-Obmann Kern für eine Verlagerung von weiteren nationalen Kopetenzen inklusive deutlich höheren Beitragszahlungen wäre der Weg in eine weitere Zentralisierung der EU. Würden Kerns Pläne Realität, wäre Österreich künftig in allen wesentlichen Bereichen von der EU fremdbestimmt. Diesen Weg lehnen wir entschieden ab“, so der freiheitliche Delegationsleiter im EU-Parlament und FPÖ-Generalsekretär Harald Vilimsky.Vilimsky verwies darauf, dass die EU jetzt schon in wesentlichen Bereichen völlig hilflos agiere, wie etwa beim Außengrenzschutz. Die FPÖ stehe klar zum Szenario 4 des Weißbuchs der EU-Kommission zur Zukunft Europas „Weniger aber effizienter“. „SPÖ-Kern will die nationale Souveränität am Brüsseler Altar opfern. Dies findet weder in Österreich, noch in vielen anderen Mitgliedsstaaten in der Bevölkerung Zustimmung. Diesen Irrweg gilt es daher mit allen Mitteln zu verhindern“, betonte der freiheitliche EU-Delegationsleiter.OTS-ORIGINALTEXT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</si>
  <si>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FPÖ-Jenewein tief betroffen vom Ableben Sissy Mayerhoffers</t>
  </si>
  <si>
    <t>Wien (OTS) - Tief betroffen vom Ableben der Leiterin des ORF-Humanitarian Broadcastings, Sissy Mayerhoffer, zeigte sich heute FPÖ-Mediensprecher NAbg. Hans-Jörg Jenewein: „Die ORF-Aktionen ‚Licht ins Dunkel‘...</t>
  </si>
  <si>
    <t>https://www.ots.at/presseaussendung/OTS_20180608_OTS0163/fpoe-jenewein-tief-betroffen-vom-ableben-sissy-mayerhoffers</t>
  </si>
  <si>
    <t>Wien (OTS) -Tief betroffen vom Ableben der Leiterin des ORF-Humanitarian Broadcastings, Sissy Mayerhoffer, zeigte sich heute FPÖ-Mediensprecher NAbg. Hans-Jörg Jenewein: „Die ORF-Aktionen ‚Licht ins Dunkel‘ oder ‚Nachbar in Not‘ wurden immer mit Sissy Mayerhoffer in Verbindung gebracht. Gerade für diese beiden humanen und karitativen Initiativen des ORF hat sich Sissy Mayerhoffer in ihrer langjährigen Tätigkeit immer mit vollem Engagement und Einsatz nicht nur eingebracht, sondern diesen auch ihren persönlichen Stempel verliehen. Mein Mitgefühl gilt in diesen Stunden ihrer Familie und ihren Freunden.“OTS-ORIGINALTEXT PRESSEAUSSENDUNG UNTER AUSSCHLIESSLICHER
INHALTLICHER VERANTWORTUNG DES AUSSENDERS - WWW.OTS.AT | FPKprintRückfragen &amp; KontaktFreiheitlicher Parlamentsklub01/ 40 110 - 7012presse-parlamentsklub@fpoe.athttp://www.fpoe-parlamentsklub.athttp://www.fpoe.atStichworteFPÖJeneweinMayerhofferORFChannelKultur</t>
  </si>
  <si>
    <t>FPÖ-Kappel: „Breitbandausbau wichtiger Treiber von Digitalisierung und Wettbewerbsfähigkeit“</t>
  </si>
  <si>
    <t>Wien (OTS) - „Um die Wettbewerbsfähigkeit des Wirtschafts- und Innovationstandorts Österreich auch dauerhaft zu erhalten und zu steigern, ist ein rascher Ausbau der Internet-Breitbandnetze unabdinglich. Der...</t>
  </si>
  <si>
    <t>https://www.ots.at/presseaussendung/OTS_20180608_OTS0121/fpoe-kappel-breitbandausbau-wichtiger-treiber-von-digitalisierung-und-wettbewerbsfaehigkeit</t>
  </si>
  <si>
    <t>Wien (OTS) -„Um die Wettbewerbsfähigkeit des Wirtschafts- und Innovationstandorts Österreich auch dauerhaft zu erhalten und zu steigern, ist ein rascher Ausbau der Internet-Breitbandnetze unabdinglich. Der soeben vom Europäischen Rechnungshof  veröffentlichte Sonderbericht zum Breitbandausbau in den EU-Mitgliedstaaten zeigt, wo akuter Aufholbedarf besteht und welche Best Practices als Vorbild in Sachen Digitalisierung dienen können“, so die freiheitliche EU-Abgeordnete Dr. Barbara Kappel.Der Sonderbericht Nr. 12/2018, mit dem Titel "Der Breitbandausbau in den EU-Mitgliedstaaten: Trotz Fortschritten werden nicht alle Ziele der Strategie Europa 2020 erreicht", attestiert den Mitgliedstaaten zwar ein Aufholen in puncto Ausbau schneller Internetanschlüsse, jedoch hinken vor allem die Anbindung ländlicher Gebiete und das Angebot ultraschneller Leitungen hinterher. Das Ziel der EU, für die Hälfte aller europäischen Haushalte bis 2020 Zugang zu ultraschnellen Breitbandanschlüssen zu schaffen, ist laut Bericht bei Weitem nicht erreicht.„Was die Versorgung der österreichischen Haushalte mit schnellem Internet im Bereich von 30 Mbit/s betrifft, haben wir in den letzten Jahren deutlich aufgeholt und liegen im EU-Vergleich im oberen Drittel, noch vor Staaten wie Deutschland, Irland und Italien. Jedoch liegt Österreich bei der Versorgung ländlicher Gebiete mit weniger als 50 Prozent Durchdringung im unteren Mittelfeld aller EU-Staaten. Massiver Aufholbedarf besteht auch bei der Nutzung von ultraschnellen Internetanschlüssen im Bereich von 100 Mbit/s. Hier liegt die Nutzungsrate sogar unter 10 Prozent“, so Kappel.EU-Staaten, die laut Bericht besonders gut abschneiden, wie Schweden, Rumänien und Belgien, zeigen vor, wie durch gezielte Förderung und Forcierung unterschiedlichster Digitalisierungsmaßnahmen, der Ausbau von Breitbandzugängen vorangetrieben wird und auch der Wirtschaft zugutekommt.„Österreich ist Dank der Maßnahmen der Bundesregierung, etwa durch die Mobilitätswende 2030, im Bereich der Digitalisierung und des Breitbandausbaus auf einem guten Weg. Durch den Ausbau der digitalen Infrastruktur, durch schnelles Breitband im Rahmen der ,nationalen 5G-Stategie‘ und weiteren Auszahlungstranchen aus der Breitbandmilliarde, sowie der damit einhergehenden Einbindung des ländlichen Raums, ist ein Aufholen in Bezug auf die Verfügbarkeit schnellen Internets künftig gewiss“, so Kappel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40 110 - 7012presse-parlamentsklub@fpoe.athttp://www.fpoe-parlamentsklub.athttp://www.fpoe.atStichworteFPÖKappelInternetDigitalisierungChannelPolitik</t>
  </si>
  <si>
    <t>FPÖ-Jenewein: „Opposition geht es nur um Obstruktion, Populismus und Effekthascherei“</t>
  </si>
  <si>
    <t>„Opposition versucht am erfolgreichsten Innenminister der Zweiten Republik, sein Mütchen zu kühlen“</t>
  </si>
  <si>
    <t>https://www.ots.at/presseaussendung/OTS_20180608_OTS0109/fpoe-jenewein-opposition-geht-es-nur-um-obstruktion-populismus-und-effekthascherei</t>
  </si>
  <si>
    <t>„Opposition versucht am erfolgreichsten Innenminister der Zweiten Republik, sein Mütchen zu kühlen“Wien (OTS) -„Schon im Vorfeld der montägigen Nationalratssondersitzung zum BVT wird klar, dass es SPÖ, NEOS und Liste Pilz nur um Obstruktion, Populismus und Effekthascherei – garniert mit skurrilen Verschwörungstheorien - geht.“ Mit diesen Worten kommentierte heute der freiheitliche Fraktionsvorsitzende des BVT-Untersuchungsausschusses NAbg. Hans-Jörg Jenewein die Pressekonferenz der Opposition.„Die SPÖ missbraucht das parlamentarische Instrument der Sondersitzung ‚zur Kühlung des eigenen Mütchens‘ und versucht mit hanebüchenen Vorwürfen den erfolgreichsten Innenminister der Zweiten Republik zu beschädigen. Der bevorstehende BVT-Untersuchungsausschuss wird zeigen, dass die oberflächlichen Vorwürfe der überforderten Opposition keinerlei Substanz beinhaltet“, betonte Jenewein.„Erst heute hat Innenminister Herbert Kickl gezeigt, dass er - im Unterschied zur gescheiterten SPÖ - bereit ist, Verantwortung für die Sicherheit der Republik zu übernehmen. Auf alle Fälle war dieser gemeinsame Auftritt von SPÖ, NEOS und Liste Pilz wieder einmal Sinnbild für deren vollkommen verfehlte und nur von blindem Hass getriebene ‚Oppositionspolitik‘. Es wurden Schreckensszenarien heraufbeschworen, die absolut haltlos sind. Die Rücktrittsforderung an Innenminister Herbert Kickl entbehrt dabei jeglicher Grundlage",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40 110 - 7012presse-parlamentsklub@fpoe.athttp://www.fpoe-parlamentsklub.athttp://www.fpoe.atStichworteFPÖJeneweinBVTInnenministeriumChannelPolitikChronik</t>
  </si>
  <si>
    <t>FPÖ-Gudenus: "Kampf der Bundesregierung gegen politischen Islam muss auch für Wien Vorbildwirkung haben"</t>
  </si>
  <si>
    <t>Wien (OTS) - „Nach jahrelanger Untätigkeit unter SPÖ-Kanzlerschaft werden mit der FPÖ in der Bundesregierung endlich konkrete Maßnahmen gegen den politischen Islam in Österreich gesetzt. Die Auflösung von radikal...</t>
  </si>
  <si>
    <t>https://www.ots.at/presseaussendung/OTS_20180608_OTS0042/fpoe-gudenus-kampf-der-bundesregierung-gegen-politischen-islam-muss-auch-fuer-wien-vorbildwirkung-haben</t>
  </si>
  <si>
    <t>Wien (OTS) -„Nach jahrelanger Untätigkeit unter SPÖ-Kanzlerschaft werden mit der FPÖ in der Bundesregierung endlich konkrete Maßnahmen gegen den politischen Islam in Österreich gesetzt. Die Auflösung von radikal islamischen Moscheen und die Ausweisung von radikalen Imamen ist ein längst notwendiger und wichtiger Schritt im Interesse der österreichischen Bevölkerung“, so der geschäftsführende freiheitliche Klubobmann NAbg. Mag. Johann Gudenus.Gudenus forderte in diesem Zusammenhang die SPÖ in Wien auf, endlich ebenfalls gegen die gefährlichen islamistischen Tendenzen vorzugehen und die Förderung der diversen Vereine – insbesondere im türkischen ATIB Umfeld – umgehend einzustellen. „Unter Michael Häupl wurden islamistische Kindergärten, Schulen, Vereine usw. mit Millionenbeträgen finanziell gefördert. Dies hat noch immer zur Folge, dass bereits kleine Kinder in Bildungseinrichtungen mit Wiener Steuergeld radikal islamisch erzogen werden. Durch die Verhaberung der Wiener SPÖ mit Islamistenvereinen haben sich Parallel- und Gegengesellschaften gebildet, die das Wiener Stadtbild negativ prägen und zu massiven Konflikten führen. Der neue SPÖ-Bürgermeisten Ludwig hat diese Tendenzen jahrelang maßgeblich unterstützt. Damit muss endlich Schluss sein“, so Gudenus, der auch geschäftsführender Landesparteiobmann der FPÖ in Wien ist.Die Bundesregierung zeigt mit den heute beschlossenen Maßnahmen Konsequenz im Kampf gegen den politischen Islam. „Die FPÖ beweist einmal mehr, dass sie auf der Seite der österreichischen Bevölkerung steht und ihre Wahlversprechen Schritt für Schritt umsetzt“,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40 110 - 7012presse-parlamentsklub@fpoe.athttp://www.fpoe-parlamentsklub.athttp://www.fpoe.atStichworteFPÖGudenusIslamBundesregierungSPÖPolitik-ChannelPolitik</t>
  </si>
  <si>
    <t>FPÖ-Mölzer: "Volles Vertrauen in Bildungsminister Dr. Faßmann"</t>
  </si>
  <si>
    <t>"Deutschförderklassen stehen unberechtigter Weise in Kritik"</t>
  </si>
  <si>
    <t>https://www.ots.at/presseaussendung/OTS_20180607_OTS0179/fpoe-moelzer-volles-vertrauen-in-bildungsminister-dr-fassmann</t>
  </si>
  <si>
    <t>"Deutschförderklassen stehen unberechtigter Weise in Kritik"Wien (OTS) -"In Anbetracht der derzeitigen Umstände und des Gegenwindes von Seiten der Lehrervertreter und Gewerkschaften, sehe ich mich gefordert abermals die Zukunftsfähigkeit dieser Reform zu unterstreichen. Es ist mir ein persönliches Anliegen, das Projekt der Deutschförderklassen schnellst möglich umzusetzen", so der FPÖ- Bildungssprecher Wendelin Mölzer."Ich empfinde das derzeitige Säbelrasseln der Gewerkschaft als unnötig. Wir bemühen uns wirklich alle beteiligten Parteien miteinzubeziehen. Bildungsminister Dr. Faßmann leistet auch in diesem Fall professionelle und umsichtige Arbeit. Der Erfolg dieses Modells hängt aber auch zu einem großen Teil von der Leistungsbereitschaft des Lehrkörpers ab - nur gemeinsam werden wir diesen Weg im Sinne unserer Kinder und Schüler erfolgreich gehen können. Denn eines muss uns allen klar sein – die Schule ist vorrangig für die Lernenden und Auszubildenden da und nicht für Gewerkschaften und Lehrervertreter",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40 110 - 7012presse-parlamentsklub@fpoe.athttp://www.fpoe-parlamentsklub.athttp://www.fpoe.atStichworteFPÖMölzerSchuleDeutschförderklassenFaßmannBildungChannelPolitikChronik</t>
  </si>
  <si>
    <t>FPÖ-Hafenecker: „SPÖ-Wimmer ist rücktrittsreif“</t>
  </si>
  <si>
    <t>„Skandalöse Nazi-Vergleiche müssen Konsequenzen haben“</t>
  </si>
  <si>
    <t>https://www.ots.at/presseaussendung/OTS_20180607_OTS0081/fpoe-hafenecker-spoe-wimmer-ist-ruecktrittsreif</t>
  </si>
  <si>
    <t>„Skandalöse Nazi-Vergleiche müssen Konsequenzen haben“Wien (OTS) -„Nach den unerträglichen und skandalösen Aussagen des SPÖ-Gewerkschafters Rainer Wimmer beim gestrigen Gewerkschaftstag ist dieser für alle öffentlichen Positionen untragbar geworden“, so heute FPÖ-Generalsekretär NAbg. Christian Hafenecker. Wimmer hatte die längst überfällige Krankenkassenzusammenlegung der Bundesregierung mit der Abschaffung der Krankenkassen in der Nazi-Zeit verglichen und weitere völlig unwahre und hetzerische Vorwürfe erhoben.„Herr Wimmer erweist der ehemals so stolzen Gewerkschaftsorganisation damit einen Bärendienst und bestätigt mit seinen Aussagen einmal mehr die Verzweiflung der Roten darüber, vom Wähler von den Schaltstellen der Republik entfernt worden zu sein. Gerade deshalb wird der Weg der Bundesregierung, dieses Land vom sozialistischen Bonzentum und der roten Funktionärswirtschaft zu befreien auch fortgesetzt werden“, so Hafenecker weiter.Tatsache sei, dass es mit der Zusammenlegung der Krankenkassen zu Verbesserungen für die Patientinnen und Patienten komme. Derzeit gebe es bei den Sozialversicherungen 1000 Funktionäre, 160 Dienstwägen - 1280 ehemalige SV-Mitarbeiter würden eine Luxuspension kassieren, die bis zu 300 Prozent über der maximalen gesetzlichen Pension liegt. „Es wundert mich nicht, dass die SPÖ mit allen Mitteln versucht, diese Pfründe zu verteidigen. Denn die Roten vertreten schon lange nicht mehr die arbeitenden Menschen in diesem Land, sondern nur mehr ihre eigenen Günstlinge und integrationsunwillige Zuwanderer. Dafür sind sie auch als Kanzlerpartei zu Recht abgewählt worden. Die jetzige Regierung macht Schluss mit diesen Privilegien und damit eine Politik für die Österreicherinnen und Österreicher“,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40 110 - 7012presse-parlamentsklub@fpoe.athttp://www.fpoe-parlamentsklub.athttp://www.fpoe.atStichworteFPÖHafeneckerGewerkschaftenSPÖKrankenkassenArbeit, SozialesChannelPolitik</t>
  </si>
  <si>
    <t>FPÖ-Hafenecker: „Peter Pilz führt die Republik am Nasenring durch die Manege“</t>
  </si>
  <si>
    <t>„Mandatsschacherei bei der Liste Pilz“</t>
  </si>
  <si>
    <t>https://www.ots.at/presseaussendung/OTS_20180607_OTS0063/fpoe-hafenecker-peter-pilz-fuehrt-die-republik-am-nasenring-durch-die-manege</t>
  </si>
  <si>
    <t>„Mandatsschacherei bei der Liste Pilz“Wien (OTS) -„Dass ein Peter Pilz gestern noch vorgibt krank gewesen zu sein, um einem Gerichtsverfahren auszuweichen und heute schon wieder fit genug ist, um bei einer Pressekonferenz frisch und fröhlich seine Rückkehr ins Parlament abzufeiern, ist unfassbar. Dieser Mann tritt die Würde unserer Republik schamlos mit Füßen und lacht sich dabei auch noch eins. Pilz führt die Republik am Nasenring durch die Manege“, sagte FPÖ-Generalsekretär NAbg. Christian Hafenecker.„Dass Frau Stern nun mit dem ‚Parteivorsitz‘ dieser Truppe sediert werden soll, ist für mich ein klares Anzeichen dafür, dass Mandatskauf und Korruption hier nicht mehr ausgeschlossen werden könne - eine Schande für das Hohe Haus“, so Hafenecker.„Der Nationalrat ist nicht dazu da, abgehalfterten Grünen ein ‚Immunitätsleo‘ zu bieten, sondern um für die Menschen in diesem Lande zu arbeiten. Vor diesem Hintergrund ersuche ich alle zuständigen Stellen und Behörden genau zu prüfen, ob wir uns diese Schmierenkomödie wirklich bieten lassen müssen. In der Ziehung ist auch Rechtsanwalt Noll, der bei Umsetzung Teil dieses perfiden Spiels wäre und erklären muss, ob diese Vorgehensweise seinem Begriff von Rechtsethik entspricht. Im Grunde erinnern solche Vorgänge an bescheiden ausgebaute Demokratien in Entwicklungsländern und sind dem Ruf unserer Republik mehr als abträglich. Ich erwarte mir daher auch über alle Parteigrenzen hinweg den Ausdruck der Empörung über diese Vorgehensweise“,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40 110 - 7012presse-parlamentsklub@fpoe.athttp://www.fpoe-parlamentsklub.athttp://www.fpoe.atStichworteFPÖHafeneckerPilzChannelPolitik</t>
  </si>
  <si>
    <t>FPÖ-Gudenus: „Auch Wien hat die Deutschklassen konsequent umzusetzen“</t>
  </si>
  <si>
    <t>„Gescheiterte sozialistische Bildungs- und Integrationspolitik hat Probleme mit Zuwandererkindern verursacht“</t>
  </si>
  <si>
    <t>https://www.ots.at/presseaussendung/OTS_20180606_OTS0125/fpoe-gudenus-auch-wien-hat-die-deutschklassen-konsequent-umzusetzen</t>
  </si>
  <si>
    <t>„Gescheiterte sozialistische Bildungs- und Integrationspolitik hat Probleme mit Zuwandererkindern verursacht“Wien (OTS) -„Völlig inakzeptabel“ ist für den geschäftsführenden freiheitlichen Klubobmann NAbg. Mag. Johann Gudenus der von Wiener Schuldirektoren angekündigte Boykott der Deutschförderklassen. „Gerade in Wien gibt es unzählige Schulklassen, in denen eine Mehrzahl der Kinder gar nicht oder nur ungenügend Deutsch kann. Dadurch werden die österreichischen Kinder in ihrem Lernfortkommen behindert. Daher ist es gerade in der Bundeshauptstadt von enormer Bedeutung, dass die Kinder mit Deutschdefiziten in eigenen Klassen unterrichtet werden, bevor sie in den Regelunterricht integriert werden."„Die gescheiterte rot-grüne Bildungs- und Integrationspolitik trägt maßgeblich daran Schuld, dass in Wien diese enormen Probleme mit Zuwandererkindern vorhanden sind. So gibt es viele Kinder, die bereits in zweiter oder dritter Generation hier leben und trotz mehrjährigen Kindergartenbesuchs kaum ein Wort Deutsch sprechen. Dem wollen wir mit den Deutschklassen entgegentreten, damit diese Kinder eine Chance auf eine positive Integration und eine gute berufliche Zukunft haben“, betonte Gudenus.Gudenus, auch geschäftsführender Landesobmann der Wiener FPÖ, forderte Bildungsstadtrat Czernohorsky und Stadtschulratspräsident Himmer auf, penibel auf die Umsetzung der im Nationalrat beschlossenen Deutschklassen zu achten und diese notfalls zu erzwingen. „Es ist wirklich skandalös, dass gerade Schuldirektoren eine gesetzestreue Vorgangsweise verweigern. Hier muss es ernsthafte Konsequenzen geben.“OTS-ORIGINALTEXT PRESSEAUSSENDUNG UNTER AUSSCHLIESSLICHER
INHALTLICHER VERANTWORTUNG DES AUSSENDERS - WWW.OTS.AT | FPKprintRückfragen &amp; KontaktFreiheitlicher Parlamentsklub01/ 40 110 - 7012presse-parlamentsklub@fpoe.athttp://www.fpoe-parlamentsklub.athttp://www.fpoe.atStichworteFPÖGudenusSchuleMigrationSpracheBildungPolitikRegierungspolitikChannelPolitik</t>
  </si>
  <si>
    <t>FPÖ-Hafenecker: „SPÖ ist Staupartei Nummer eins in Österreich“</t>
  </si>
  <si>
    <t>„SPÖ lehnt temporäre Freigabe der Pannenstreifen ab“</t>
  </si>
  <si>
    <t>https://www.ots.at/presseaussendung/OTS_20180606_OTS0016/fpoe-hafenecker-spoe-ist-staupartei-nummer-eins-in-oesterreich</t>
  </si>
  <si>
    <t>„SPÖ lehnt temporäre Freigabe der Pannenstreifen ab“Wien (OTS) -„Die SPÖ stellt sich mit ihrer Ablehnung der temporären Freigabe von Pannenstreifen wieder einmal gegen die Autofahrer und vor allem gegen die unzähligen Pendler, die davon profitieren würden. Die Maßnahme soll dazu dienen, das Risiko von Staus zu verringern, den Verkehr flüssig zu halten und damit auch die Verkehrssicherheit zu verbessern. Dass dies nun von der SPÖ als 'Populismus' kritisiert wurde, ist angesichts der unzähligen Vorteile des Projekts, vollkommen haltlos und zeigt wieder einmal eindrucksvoll, dass die SPÖ nur mit billiger Polemik und ohne Sachverstand agiert", erklärte FPÖ-Verkehrssprecher NAbg. Christian Hafenecker.„Die SPÖ scheint dem Vorbild der Grünen in Wien zu folgen, die bereits mit ihrem Vorschlag zur Einführung einer Citymaut ein eindeutiges Signal in Richtung der Autofahrer gesendet haben. Denn anstatt diese mit sinnvollen Maßnahmen zu unterstützen, greift bei den Linken scheinbar eine 'Pendlerfeindlichkeit' um sich, die jeder Grundlage entbehrt. Die vom Bürger gewählten Mandatare der SPÖ sollten endlich wieder zu ihrer eigentlichen Aufgabe als Politiker zurückkehren und im Sinne der Bevölkerung arbeiten, anstatt sich mit inhaltsleerer, Schein-Oppositionspolitik lächerlich zu machen",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40 110 - 7012presse-parlamentsklub@fpoe.athttp://www.fpoe-parlamentsklub.athttp://www.fpoe.atStichworteFPÖHafeneckerVerkehrPendlerPannenstreifenChannelPolitikChronik</t>
  </si>
  <si>
    <t>FPÖ-Vilimsky: „Marx Lercher wieder pseudolustig und uninformiert“</t>
  </si>
  <si>
    <t>Wien (OTS) - „Der rote Bundesgeschäftsführer Lercher dürfte gerne träumen, so zum Beispiel von Berühmtheit, Beliebtheit und Besonnenheit, aber das würde ihm auch selbst dann nicht mehr gelingen, wenn er...</t>
  </si>
  <si>
    <t>https://www.ots.at/presseaussendung/OTS_20180605_OTS0180/fpoe-vilimsky-marx-lercher-wieder-pseudolustig-und-uninformiert</t>
  </si>
  <si>
    <t>Wien (OTS) -„Der rote Bundesgeschäftsführer Lercher dürfte gerne träumen, so zum Beispiel von Berühmtheit, Beliebtheit und Besonnenheit, aber das würde ihm auch selbst dann nicht mehr gelingen, wenn er die hohe Schule des Voltigierens beherrschte“, so heute der freiheitliche Generalsekretär Harald Vilimsky.„Allem Anschein nach, kennt sich der SPÖ-Bundesgeschäftsführer mit den Gepflogenheiten einer rechtmäßigen Ausschreibung nicht aus. Das verwundert aber eigentlich niemanden wirklich, wenn man sich die Geschäftsgebarungen seiner roten Wiener Freunde ansieht. Nur so ist es zu erklären, dass er das 'letzte bissl Geld' der SPÖ für sinnentleerte Pressedienste ausgibt, da wird wohl nichts mehr für Reitstunden übrig bleiben. So lassen wir ihn einfach weiter träumen …“, bemerkte Vilimsky belustigt.OTS-ORIGINALTEXT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40 110 - 7012presse-parlamentsklub@fpoe.athttp://www.fpoe-parlamentsklub.athttp://www.fpoe.atStichworteFPÖVilimskySPÖLercherChannelPolitikChronik</t>
  </si>
  <si>
    <t>FPÖ-Gudenus: „50 Jahre Zusammenarbeit OMV-Gazprom ist eine Erfolgsgeschichte“</t>
  </si>
  <si>
    <t>„Klares Bekenntnis zur Errichtung von Nord Stream 2“</t>
  </si>
  <si>
    <t>https://www.ots.at/presseaussendung/OTS_20180605_OTS0127/fpoe-gudenus-50-jahre-zusammenarbeit-omv-gazprom-ist-eine-erfolgsgeschichte</t>
  </si>
  <si>
    <t>„Klares Bekenntnis zur Errichtung von Nord Stream 2“Wien (OTS) -Als „Erfolgsgeschichte“ bezeichnete heute der geschäftsführende freiheitliche Klubobmann NAbg. Mag. Johann Gudenus die 50-jährige Zusammenarbeit der OMV mit der Gazprom. „Mit der Unterzeichnung der Gaslieferverträge vor 50 Jahren wurde der Grundstein für eine ausgezeichnet funktionierende Partnerschaft gelegt, die beiden Unternehmen große wirtschaftliche Vorteile bringt.“In diesem Zusammenhang sprach sich Gudenus für ein klares Bekenntnis zur Errichtung der Gaspipeline Nord Stream 2 aus. „Die dauerhafte und sichere Energieversorgung nach Europa ist für die Bürgerinnen und Bürger von enormer Bedeutung und schafft zigtausende Arbeitsplätze. Es ist zu hoffen, dass hier bald alle politisch an einem Strang ziehen und die Umsetzung angegangen wird.“Generell seien die guten Beziehungen Österreichs zu Russland für beide Länder wichtig. „Russland ist unbestritten mit Europa eng verbunden und ein wichtiger Partner, wenn es darum geht, Frieden und Stabilität sicherzustellen. Es ist positiv, wenn sich Österreich als neutrales Land auch so verhält und vorgefestigte Haltungen einiger EU-Mitgliedsstaaten nicht widerspruchslos übernimmt, sondern eine differenzierte und ausgleichende Rolle einnimmt. Die Sanktionen schaden Russland und Österreich. Wir wissen, dass die EU hier eine sehr verfestigte Meinung hat. Es muss aber im Sinne Österreichs, der EU und Russlands sein, dass es sehr bald zu einer diplomatischen Lösung kommt“,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40 110 - 7012presse-parlamentsklub@fpoe.athttp://www.fpoe-parlamentsklub.athttp://www.fpoe.atStichworteFPÖGudenusOMVGazpromChannelPolitikWirtschaft</t>
  </si>
  <si>
    <t>FPÖ-Mölzer: „Ein guter Tag für die demokratiepolitische Erziehung unserer Jugend“</t>
  </si>
  <si>
    <t>„Schülervertretungengesetz auf neuen Weg gebracht“</t>
  </si>
  <si>
    <t>https://www.ots.at/presseaussendung/OTS_20180605_OTS0114/fpoe-moelzer-ein-guter-tag-fuer-die-demokratiepolitische-erziehung-unserer-jugend</t>
  </si>
  <si>
    <t>„Schülervertretungengesetz auf neuen Weg gebracht“Wien (OTS) -"Mit der Novelle des Schülervertretungengesetzes haben wir einen wichtigen Schritt gesetzt, um das demokratische Bewusstsein der Schülerschaft zu fördern. Mit der Änderung des Gesetzes soll die langjährige Existenz des ,Schülerparlaments‘ institutionalisiert werden. Durch die Möglichkeit der Partizipation der Schülervertreter in den Ländern und in weiterer Folge auf Bundesebene soll auch die Attraktivität dieser wichtigen Funktionen erhöht werden", erklärte der freiheitliche Bildungssprecher NAbg. Wendelin Mölzer im Vorfeld des heutigen Unterrichtsausschusses."Es ist eine der wichtigsten Aufgaben unserer Demokratie, die nächste Generation auch für dieses System begeistern zu können und ihnen das nötige Rüstzeug mit auf den Weg zu geben, um am politischen Leben teilhaben und ihre Interessen entsprechend kommunizieren zu können. Daher freue ich mich über diesen richtungsweisenden Vorstoß",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40 110 - 7012presse-parlamentsklub@fpoe.athttp://www.fpoe-parlamentsklub.athttp://www.fpoe.atStichworteFPÖMölzerBildungSchuleJugendGesellschaftBevölkerungChannelPolitik</t>
  </si>
  <si>
    <t>Vilimsky: „Verkleinerung der EU-Kommission sinnvoll“</t>
  </si>
  <si>
    <t>„Die Verkleinerung der Kommission ist in Artikel 17 der EU-Verträge vorgesehen“</t>
  </si>
  <si>
    <t>https://www.ots.at/presseaussendung/OTS_20180605_OTS0053/vilimsky-verkleinerung-der-eu-kommission-sinnvoll</t>
  </si>
  <si>
    <t>„Die Verkleinerung der Kommission ist in Artikel 17 der EU-Verträge vorgesehen“Wien (OTS) -„Eine Verkleinerung der EU-Kommission, die wir seit längerem fordern, wäre ebenso machbar wie zu begrüßen“, erklärte heute Harald Vilimsky, freiheitlicher Delegationsleiter im Europaparlament und FPÖ-Generalsekretär. „Wir unterstützen daher die Linie unserer Regierung, in der sich nun auch Bundeskanzler Sebastian Kurz für eine Verkleinerung der Kommission von 28 auf 18 Personen ausgesprochen hat“, so Vilimsky. Auch die deutsche Kanzlerin Angela Merkel hatte sich kurz davor für eine derartige Verkleinerung des EU-Gremiums ausgesprochen.„Die Verkleinerung der Kommission ist in Artikel 17 der EU-Verträge vorgesehen. Da ist die Rede davon, ihre Größe um ein Drittel zu verringern, was man mit der nächsten Bestellung 2019 umsetzen könnte“, sagte der freiheitliche Delegationsleiter. Gerade jetzt, wo finanzielle Fragen, effiziente Mittelverwendung in der EU und Reformen debattiert würden, sei der richtige Zeitpunkt, um auch darüber zu sprechen, so Vilimsky.Artikel 17 besagt: „Ab dem 1. November 2014 besteht die Kommission, einschließlich ihres Präsidenten und des Hohen Vertreters der Union für Außen- und Sicherheitspolitik, aus einer Anzahl von Mitgliedern, die zwei Dritteln der Zahl der Mitgliedstaaten entspricht, sofern der Europäische Rat nicht einstimmig eine Änderung dieser Anzahl beschließt.“ Derzeit stellt jedoch jeder EU-Mitgliedsstaat einen Kommissar; sie besteht daher aus 27 Kommissaren und dem Kommissionspräsidenten.OTS-ORIGINALTEXT PRESSEAUSSENDUNG UNTER AUSSCHLIESSLICHER
INHALTLICHER VERANTWORTUNG DES AUSSENDERS - WWW.OTS.AT | FPKprintRückfragen &amp; KontaktFreiheitlicher Parlamentsklub01/ 40 110 - 7012presse-parlamentsklub@fpoe.athttp://www.fpoe-parlamentsklub.athttp://www.fpoe.atStichworteFPÖVilimskyEUKommissionChannelPolitik</t>
  </si>
  <si>
    <t>FPÖ-Kappel: „50 Jahre Gaslieferverträge zeigen Notwendigkeit langfristiger Energiesicherheit“</t>
  </si>
  <si>
    <t>Wien (OTS) - Anlässlich des 50-Jahr-Jubiläums der Unterzeichnung der Gaslieferverträge zwischen Russland und Österreich, zu der auch der russische Präsident Wladimir Putin nach Österreich reist, weist die freiheitliche...</t>
  </si>
  <si>
    <t>https://www.ots.at/presseaussendung/OTS_20180604_OTS0174/fpoe-kappel-50-jahre-gasliefervertraege-zeigen-notwendigkeit-langfristiger-energiesicherheit</t>
  </si>
  <si>
    <t>Wien (OTS) -Anlässlich des 50-Jahr-Jubiläums der Unterzeichnung der Gaslieferverträge zwischen Russland und Österreich, zu der auch der russische Präsident Wladimir Putin nach Österreich reist, weist die freiheitliche EU-Abgeordnete Dr. Barbara Kappel erneut auf die Notwendigkeit einer nachhaltigen und dauerhaften Energiesicherheit für Europa hin. „Der 50. Jahrestag des Beginns der Erdgaslieferungen aus Russland nach Österreich verdeutlicht, wie wichtig es ist, neue und diversifizierte Energieversorgungsprojekte in Europa zu forcieren und zu fördern, besonders auf EU-Ebene“, so Kappel.„Gerade am Erdgasmarkt besteht die Notwendigkeit einer dauerhaften Versorgung, vor allem in Hinblick auf die politische Dauerkrise in der Ukraine und die bestehenden Russland-Sanktionen. In diesem Sinne kommt dem Projekt der Ostsee-Pipeline Nord Stream II eine besondere Bedeutung zu. Denn durch eine Erhöhung der Gas-Transportkapazität über eine neue Pipeline, profitieren in erster Linie die europäischen Konsumenten, die aufgrund wegfallender Transitgebühren einen günstigeren Gaspreis bezahlen werden. Zudem bescheinigte eine Studie des Unternehmensberaters Arthur D Little den volkwirtschaftlichen Nutzen. Demzufolge werden durch die Pipeline 31.000 neue Arbeitsplätze geschaffen und ein Anstieg des EU-BIPs um ganze 2,26 Milliarden Euro erzielt“, so Kappel weiter.Die Pipeline Nord Stream II soll von Russland durch die Ostsee nach Deutschland führen und Erdgas künftig leichter in die Übertragungsnetze der Mitgliedstaaten einspeisen. Finanziert wird Nord Stream II durch eine Projektpartnerschaft, der auch die österreichische OMV angehört. Mit dem Bau der ersten Erdgasempfangsstation kann in Deutschland bereits begonnen werden.„Wichtig ist es nun auch, sich auf höchster EU-Ebene klar zu dem Projekt zu bekennen und gleichzeitig die Souveränität und Zuständigkeit der Mitgliedsstaaten betreffend der nationalen Umsetzung von Infrastrukturen und der Energieversorgung zu achten. Denn bei Nord Stream II handelt es sich um ein privatwirtschaftlich organisiertes Projekt, das mit Krediten der Projektpartner und nicht mit Steuergeldern finanziert wird. Folglich sollten auch keine politischen Einflussnahmen und bürokratischen Hürden die dauerhafte Versorgung des Gasmarktes in Europa gefährden“, so die EU-Abgeordnete.OTS-ORIGINALTEXT PRESSEAUSSENDUNG UNTER AUSSCHLIESSLICHER
INHALTLICHER VERANTWORTUNG DES AUSSENDERS - WWW.OTS.AT | FPKprintRückfragen &amp; KontaktFreiheitlicher Parlamentsklub01/ 40 110 - 7012presse-parlamentsklub@fpoe.athttp://www.fpoe-parlamentsklub.athttp://www.fpoe.atStichworteFPÖKappelEnergieversorgungEuropaPipelineChannelPolitikWirtschaft</t>
  </si>
  <si>
    <t>AUF/FPÖ-Herbert: „FSG-Segall soll endlich zur Sachlichkeit zurückkehren“</t>
  </si>
  <si>
    <t>Wien (OTS) -  „Beinahe schon täglich versucht SPÖ-Polizeigewerkschafter Harald Segall, die gute Arbeit der Wiener Polizei schlechtzureden und über Medien diese sehr negativ darzustellen, nur um damit sein Trauma...</t>
  </si>
  <si>
    <t>https://www.ots.at/presseaussendung/OTS_20180604_OTS0118/auffpoe-herbert-fsg-segall-soll-endlich-zur-sachlichkeit-zurueckkehren</t>
  </si>
  <si>
    <t>Wien (OTS) -„Beinahe schon täglich versucht SPÖ-Polizeigewerkschafter Harald Segall, die gute Arbeit der Wiener Polizei schlechtzureden und über Medien diese sehr negativ darzustellen, nur um damit sein Trauma ‚Berittene Polizei‘ aufzuarbeiten“, sagte heute der freiheitliche Bereichssprecher für den Öffentlichen Dienst und Bundesvorsitzender der AUF NAbg. Werner Herbert zu Segalls Aussagen in der Tageszeitung „Österreich“ über das ‚Blaulicht der Polizei‘.„Die SPÖ sollte endlich wieder zur Sachlichkeit zurückkehren und nicht permanent rein aus parteipolitischen Gründen die hervorragende Arbeit der Kolleginnen und Kollegen geringschätzen – das ist eines Polizeigewerkschafters nicht würdig. Wenn jetzt auch noch SPÖ-Bürgermeister Michael Ludwig mehr Polizisten für Wien fordert, dann frage ich mich schon, was die SPÖ die letzten Jahre in diesem Bereich getan hat“, so Herbert, der in diesem Zusammenhang an die vollmundigen Versprechen vom ehemaligen Bürgermeister Michael Häupl aus dem Jahr 2011 erinnerte, "ein Sicherheitspaket in Wien umsetzen zu wollen".„Im Gegensatz zur SPÖ ist es uns sehr wichtig, dass die Kolleginnen und Kollegen einen ordentlichen Arbeitsplatz mit einer guten Infrastruktur vorfinden und ebenso eine moderne Ausrüstung haben – und danach agieren wir auch. Auch, dass berittene Polizeieinheiten zusätzliche strategische und einsatztaktische Möglichkeiten für die Polizei eröffnen, sollte sich der SPÖ-Polizeigewerkschafter endlich in sein ‚politisches Stammbuch‘ schreiben“,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40 110 - 7012presse-parlamentsklub@fpoe.athttp://www.fpoe-parlamentsklub.athttp://www.fpoe.atStichworteFPÖHerbertAUFPolizeiSPÖChannelPolitik</t>
  </si>
  <si>
    <t>FPÖ-Gudenus: „Ableger der türkischen Partei AKP in Wien unerwünscht“</t>
  </si>
  <si>
    <t>„Verhalten der AKP zeigt wieder einmal deren fehlenden Integrationswillen“</t>
  </si>
  <si>
    <t>https://www.ots.at/presseaussendung/OTS_20180603_OTS0025/fpoe-gudenus-ableger-der-tuerkischen-partei-akp-in-wien-unerwuenscht</t>
  </si>
  <si>
    <t>„Verhalten der AKP zeigt wieder einmal deren fehlenden Integrationswillen“Wien (OTS) -„Dass sich der Wiener Ableger der AKP öffentlich der Kritik des türkischen Präsidenten Erdogan gegen Österreich anschließt, ist ein Skandal und zeigt wieder einmal deren fehlenden Integrationswillen“, so der geschäftsführende FPÖ-Klubobmann NAbg. Mag. Johann Gudenus. Die AKP teilte am Freitag ein Video der Rede Erdogans auf Facebook, in dem dieser über Österreich spottete.„In seiner Rede, in der er auch auf die mehr als 200.000 Türken, die in Österreich leben, verwies, behauptete Erdogan, dass wir ,durchdrehen‘ würden, weil die Türkei immer ,stärker würde‘. Dass dieses Video, das bei einer näheren Betrachtung wie eine Drohung anmuten könnte, innerhalb der türkischen Gemeinschaft in unserem Land auch noch Anklang findet, zeichnet ein katastrophales Bild“, erklärte Gudenus.„Offenbar hat Erdogan in Wien noch immer zahlreiche Anhänger. Dass diese sich mehr mit ihm zu identifizieren scheinen, als mit Österreich ist ein eindeutiges Signal für die Nichtintegrierbarkeit dieser Gruppe“,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40 110 - 7012presse-parlamentsklub@fpoe.athttp://www.fpoe-parlamentsklub.athttp://www.fpoe.atStichworteFPÖGudenusErdoganTürkeiAKPChannelPolitik</t>
  </si>
  <si>
    <t>FPÖ-Hauser: „Austausch mit Tourismusausschuss des Deutschen Bundestages wird künftig intensiviert“</t>
  </si>
  <si>
    <t>„Vorwarnsystem, um ,Eingriffe‘ der Brüsseler Bürokratie auf den Tourismus rechtzeitig zu erkennen und abzuwehren, wird installiert“</t>
  </si>
  <si>
    <t>https://www.ots.at/presseaussendung/OTS_20180601_OTS0115/fpoe-hauser-austausch-mit-tourismusausschuss-des-deutschen-bundestages-wird-kuenftig-intensiviert</t>
  </si>
  <si>
    <t>„Vorwarnsystem, um ,Eingriffe‘ der Brüsseler Bürokratie auf den Tourismus rechtzeitig zu erkennen und abzuwehren, wird installiert“Wien (OTS) -„Über insgesamt viel Lob - auch für das Programm, das wir vorbereitet hatten - habe ich mich gefreut“, erklärte heute der Obmann des parlamentarischen Tourismusausschusses NAbg. Mag. Gerald Hauser im Zuge des Besuchs einer Delegation des Deutschen Bundestages. „Wir werden gemeinsam ein Vorwarnsystem einrichten, um ,Eingriffe‘ der Brüsseler Bürokratie auf den Tourismus rechtzeitig erkennen und abzuwehren zu können“, so Hauser.„Das waren hochinteressante Tage, wir nehmen sehr viele Informationen vom professionellen Tourismus in Österreich mit nach Deutschland und werden den gegenseitigen Austausch intensivieren“, bestätigte Sebastian Münzenmaier, Vorsitzender des Ausschusses für Tourismus des Deutschen Bundestages. Münzenmaier betonte, „dass er von Hausers Engagement für den Tourismus beeindruckt sei“ und gratulierte zur Rücknahme der Erhöhung der Mehrwertsteuer auf Übernachtungen von 13 auf wieder zehn Prozent.„Im Zuge des Besuchs wurde auch ein Empfang bei Bundesministerin für Nachhaltigkeit und Tourismus Elisabeth Köstinger organisiert, bei dem sich die Besucher über das Erstellen des Masterplans für Tourismus informierten. Vor der geführten Besichtigung von Schloss Esterhazy in Eisenstadt begrüßte der burgenländische Wirtschafts- und Tourismuslandes Landesrat Alexander Petschnig die deutsche Delegation“, so Hauser.„Weiters fand in der Hofburg in Wien eine Aussprache mit Mitgliedern des Tourismusausschusses des österreichischen Nationalrats statt. Beeindruckt waren die Gäste von den Informationen über die Österreich Werbung durch deren Geschäftsführerin Dr. Petra Stolba und über den Wien Tourismus von dessen Geschäftsführer Norbert Kettner. Auf großes Interesse stießen auch die Ausführungen von Wolfgang Kleemann, Generaldirektor der Österreichischen Hotel- und Tourismusbank, und Philippe Pasche, Direktor der Schweizerischen Gesellschaft für Hotelkredit. Besuche der Spanischen Hofreitschule, von Schloss Schönbrunn und Rust rundeten das Programm ab“, sagte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40 110 - 7012presse-parlamentsklub@fpoe.athttp://www.fpoe-parlamentsklub.athttp://www.fpoe.atStichworteFPÖHauserTourismusChannelPolitik</t>
  </si>
  <si>
    <t>AUF/FPÖ-Herbert: „Probebetrieb-Kosten für das Projekt ‚Berittene Polizei‘ können kein Grund für Ablehnung sein“</t>
  </si>
  <si>
    <t>„Lade Frau Gürtler gerne ein, ihr die Vorteile der ‚Berittenen Polizei‘ in einem persönlichen Gespräch näher bringen zu dürfen“</t>
  </si>
  <si>
    <t>https://www.ots.at/presseaussendung/OTS_20180531_OTS0029/auffpoe-herbert-probebetrieb-kosten-fuer-das-projekt-berittene-polizei-koennen-kein-grund-fuer-ablehnung-sein</t>
  </si>
  <si>
    <t>„Lade Frau Gürtler gerne ein, ihr die Vorteile der ‚Berittenen Polizei‘ in einem persönlichen Gespräch näher bringen zu dürfen“Wien (OTS) -„Es mutet schon ein wenig seltsam an, wenn eine Pferdeliebhaberin - wie die Generaldirektorin der Spanischen Hofreitschule Elisabeth Gürtler - eine ‚Berittene Polizei‘ ablehnt. Eine solche Haltung ist doch ein Widerspruch in sich“, so heute der freiheitliche Bereichssprecher für den Öffentlichen Dienst und Bundesvorsitzende der AUF, NAbg. Werner Herbert.„Dass berittene Polizeieinheiten mittlerweile seit Jahrzehnten zu den Standardeinheiten im europäischen und internationalen Polizeialltag zählen, ist unbestritten - ebenso die damit verbundenen zusätzlichen strategischen und einsatztaktischen Möglichkeiten für die Polizei. Diese nun nicht wahrnehmen zu wollen, wäre nicht nur ein großer Nachteil für die Polizei bei der Erfüllung ihrer Aufgaben, sondern auch für die österreichische Bevölkerung und deren subjektive sicherheitspolizeiliche Wahrnehmung“, erklärte Herbert.„Auch die Kosten für den Probebetrieb für das Projekt ‚Berittene Polizei‘, die sich durch die hervorragende Kooperation mit dem Österreichischen Bundesheer in einem im internationalen Vergleich höchst überschaubaren Niveau bewegen, können in Wahrheit kein Grund für eine Ablehnung sein. Ein kritischer Zugang kann sich daher nur aus opportunistischen Ansätzen ergeben, nicht aber aus der finanziellen Faktenlage heraus“, betonte Herbert.„Interessant in diesem Zusammenhang ist daher schon die Haltung der Generaldirektorin, deren ‚kommerzielles Herz‘ zwar für ihre eigenen Pferde schlägt, aber das Projekt ‚Berittene Polizei‘ ablehnt. Vielleicht ist es aber ein inhaltliches Defizit um das Wissen über den positiven polizeilichen Mehrwert, den der Einsatz der ‚Berittenen Polizei‘ für die Sicherheit Wiens bringen würde. Falls hier tatsächlich ein inhaltlicher Nachholbedarf besteht, lade ich Frau Gürtler gerne ein, ihr diese Vorteile in einem persönlichen Gespräch näher bringen zu dürfen“, so Herbert.„Letztlich wäre es daher sehr erfreulich, wenn bei Frau Gürtler, die im letzten Jahr in einem Zeitungsinterview meinte, ‚dass neben Tirol ihre Liebe den Pferden gilt‘, vielleicht doch noch ein Umdenkprozess eintrete“, sagte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40 110 - 7012presse-parlamentsklub@fpoe.athttp://www.fpoe-parlamentsklub.athttp://www.fpoe.atStichworteFPÖHerbertPolizeiWienTiereHuman InterestChannelPolitikChronik</t>
  </si>
  <si>
    <t>Vilimsky: „Schengen-Kontrollen weiter sinnvoll“</t>
  </si>
  <si>
    <t>"Noch immer zu viel illegale Migration an den EU-Außengrenzen"</t>
  </si>
  <si>
    <t>https://www.ots.at/presseaussendung/OTS_20180530_OTS0134/vilimsky-schengen-kontrollen-weiter-sinnvoll</t>
  </si>
  <si>
    <t>"Noch immer zu viel illegale Migration an den EU-Außengrenzen"Wien (OTS) -„Grenzkontrollen im Schengen-Raum bleiben sinnvoll und wohl auch notwendig, solange die EU-Außengrenzen nicht ausreichend gesichert sind“, erklärte heute Harald Vilimsky, freiheitlicher Delegationsleiter im Europaparlament und FPÖ-Generalsekretär.„Nach wie vor gibt es ein beträchtliches Maß an illegaler Migration an den Außengrenzen der Union. Und aktuelle Berichte deuten darauf hin, dass sich etwa die Migrationsroute über den Balkan wieder intensiviert. Da sei es nur zu verständlich, dass Länder wie Österreich sich aus Sicherheitsgründen die Option auf Kontrollen an den eigenen Grenzen offen halten", sagte der freiheitliche Delegationsleiter.Das Europaparlament will heute eine Resolution verabschieden, die Kontrollen an den EU-Binnengrenzen kritisch sieht. Solche Kontrollen werden derzeit außer von Österreich noch von Deutschland, Dänemark und Schweden durchgeführt - also von jenen Ländern, die Hauptziel von Migranten sind, die ihren Weg in die EU finden.„Natürlich ist die Freizügigkeit der Bürger innerhalb der EU eine wesentliche Errungenschaft. Aber ebenso müssen wir sicherstellen können, dass wir etwas gegen die nach wie vor bestehende Terrorgefahr tun“, sagte Vilimsky. Erst kürzlich habe der israelische Antiterror-Experte Boaz Ganor darauf hingewiesen, dass die offenen Grenzen des Schengen-Raums der „Himmel für Terroristen“ seien.OTS-ORIGINALTEXT PRESSEAUSSENDUNG UNTER AUSSCHLIESSLICHER
INHALTLICHER VERANTWORTUNG DES AUSSENDERS - WWW.OTS.AT | FPKprintRückfragen &amp; KontaktFreiheitlicher Parlamentsklub01/ 40 110 - 7012presse-parlamentsklub@fpoe.athttp://www.fpoe-parlamentsklub.athttp://www.fpoe.atStichworteFPÖVilinskyEUGrenzkontrollenMigrationPolitikRegierungspolitikChannelPolitik</t>
  </si>
  <si>
    <t>FPÖ-Neubauer „Nun auch Andreas Kohl für doppelte Staatsbürgerschaft für Südtiroler“</t>
  </si>
  <si>
    <t>Wien (OTS) -  „Großer Überraschungsmoment gestern Abend bei einer Podiumsdiskussion an der Uni Innsbruck, als sich der ehemalige Nationalratspräsident Dr. Andreas Khol erstmals für die doppelte Staatsbürgerschaft...</t>
  </si>
  <si>
    <t>https://www.ots.at/presseaussendung/OTS_20180530_OTS0090/fpoe-neubauer-nun-auch-andreas-kohl-fuer-doppelte-staatsbuergerschaft-fuer-suedtiroler</t>
  </si>
  <si>
    <t>Wien (OTS) -„Großer Überraschungsmoment gestern Abend bei einer Podiumsdiskussion an der Uni Innsbruck, als sich der ehemalige Nationalratspräsident Dr. Andreas Khol erstmals für die doppelte Staatsbürgerschaft für Südtiroler aussprach. Überraschend deshalb, weil man ihn in dieser Frage doch eher als ewigen Skeptiker kennt“, stellte heute der freiheitliche Südtirol-Sprecher NAbg. Werner Neubauer erstaunt fest.Khol hatte dieses Ansinnen in der Vergangenheit mehrfach als „unsinnig“ und sogar „gefährlich“ bezeichnet. Seine unter anderen geäußerten Befürchtungen, die Beziehungen zu Italien würden belastet, der Pariser Vertrag stünde dem entgegen und dass darüber hinaus noch zahlreiche Sonderregelungen zu treffen seien, können aber bereits allesamt widerlegt werden. Vielleicht ist ihm dies mittlerweile ebenfalls zur Kenntnis gelangt.„Warum auch immer Khol seine ablehnende Haltung abgelegt hat, ob aus – inzwischen erfolgter – ehrlicher Überzeugung oder weil er rasch noch auf den im Eiltempo dahinfahrenden Erfolgszug in Richtung doppelter Staatsbürgerschaft aufspringen will, macht für uns keinen Unterschied. Uns geht es einzig darum, dieses Anliegen positiv zu erledigen und daher freuen wir uns, einen Mann mehr auf unserer Seite zu haben“,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40 110 - 7012presse-parlamentsklub@fpoe.athttp://www.fpoe-parlamentsklub.athttp://www.fpoe.atStichworteFPÖNeubauerSüdtirolStaatsbürgerschaftKohlChannelPolitik</t>
  </si>
  <si>
    <t>FPÖ-Jenewein zu BVT-Akten: „Keine Schwärzungen aus dem BMI – die SPÖ kennt sich vorne und hinten wieder einmal nicht aus!“</t>
  </si>
  <si>
    <t>„Innenminister Herbert Kickl agiert absolut korrekt auf dem Boden der Gesetze“</t>
  </si>
  <si>
    <t>https://www.ots.at/presseaussendung/OTS_20180529_OTS0253/fpoe-jenewein-zu-bvt-akten-keine-schwaerzungen-aus-dem-bmi-die-spoe-kennt-sich-vorne-und-hinten-wieder-einmal-nicht-aus</t>
  </si>
  <si>
    <t>„Innenminister Herbert Kickl agiert absolut korrekt auf dem Boden der Gesetze“Wien (OTS) -„Nebelgranaten und zur Schau gestelltes Unwissen – das ist der Arbeitsnachweis der SPÖ vom heutigen Tage und dabei arbeiten die Herren Kern, Krainer und Co. auch noch mit absolut falschen Informationen. Diese SPÖ ist mit diesen Protagonisten jedenfalls weder strategiefähig noch fit für die Zukunft, diese SPÖ ist mit dieser Parteiführung dem Untergang geweiht“, sagte heute der freiheitliche Fraktionsvorsitzende des BVT-Untersuchungsausschusses, NAbg. Hans-Jörg Jenewein.„Während uns am Vormittag der SPÖ-Abgeordnete Krainer mit irgendwelchen Schauermärchen über angeblich geschwärzte Akten des Innenministeriums zum Narren hält, spricht der größte aller Parteivorsitzenden nach Mao Tse-tung, der abgewählte Kurzzeitkanzler Kern, von den Aussagen einer angeblichen Leiterin eines 'Rechtsextremismusreferat' gegenüber der Staatsanwaltschaft. Blöd nur, dass es im gesamten BMI kein 'Rechtsextremismusreferat' gibt. Es ist auch eine Tatsache, dass es aus dem BMI keine geschwärzten Akten gibt. Krainer soll sich bei Innenminister Herbert Kickl für diese Unterstellung entschuldigen“, so Jenewein.„Jene Ernsthaftigkeit, mit der Krainer und Kern die wichtigsten Sicherheitsinstitutionen unseres Landes politisch bearbeiten, zeugt von reiner Obstruktion und keinesfalls von Verantwortungsbewusstsein. Diese mangelnde staatspolitische Qualifikation ist auch der Grund dafür, warum die SPÖ abgewählt wurde und sich nunmehr in Opposition befindet“,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40 110 - 7012presse-parlamentsklub@fpoe.athttp://www.fpoe-parlamentsklub.athttp://www.fpoe.atStichworteFPÖJenweinSPÖInnenministeriumGeheimdiensteChannelPolitikChronik</t>
  </si>
  <si>
    <t>FPÖ-Gudenus: „Kern will mit gekünstelter Hysterie von eigener Schwäche ablenken“</t>
  </si>
  <si>
    <t>„Die Sicherheit des Landes und der Menschen ist bei Innenminister Herbert Kickl in besten Händen“</t>
  </si>
  <si>
    <t>https://www.ots.at/presseaussendung/OTS_20180529_OTS0223/fpoe-gudenus-kern-will-mit-gekuenstelter-hysterie-von-eigener-schwaeche-ablenken</t>
  </si>
  <si>
    <t>„Die Sicherheit des Landes und der Menschen ist bei Innenminister Herbert Kickl in besten Händen“Wien (OTS) -„Auch mit der gekünstelten Hysterie wird es SPÖ-Klubobmann Kern nicht gelingen, den erfolgreichen FPÖ-Innenminister Herbert Kickl zu diskreditieren. Offenbar gehen der Opposition angesichts der erfolgreichen Arbeit der Bundesregierung die Themen aus und es bleibt ihr nichts anderes übrig, als wild um sich zu schlagen“, so der geschäftsführende FPÖ-Klubobmann NAbg. Mag. Johann Gudenus zu Kerns lächerlicher Rücktrittsforderung.Offenbar könne es der SPÖ-Vorsitzende und gescheiterte Kurzzeitkanzler nicht ertragen, dass die Arbeit von Innenminister Herbert Kickl in der Bevölkerung große Zustimmung genieße, während er, Kern, in der politischen Bedeutungslosigkeit verschwinde. „Da ist es angesichts der eigenen Schwäche menschlich schon verständlich, dass man mit an den Haaren herbeigezogenen Vorwürfen polemisiert. Die Sicherheit der Österreicher und des Landes ist bei Innenminister Herbert Kickl und der gesamten Bundesregierung jedoch in den besten Händen“, replizierte Gudenus.„Der SPÖ wird das gleiche Schicksal wie den Grünen blühen, wenn sie auf diesem politischen Fahrwasser weitersegeln. Keine politischen Inhalte, keine Bürgernähe und keine Zukunftsthemen – stattdessen Panikmache, Skandalisierungsversuche und Verschwörungstheorien. Mit diesen politischen Vorgaben und obendrein mit der „Kernschen hysterischen Schnappatmung“ werden der SPÖ noch die letzten Sektionen davonlaufen – so nach dem Motto: ‚Der Letzte dreht das Licht ab‘“,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40 110 - 7012presse-parlamentsklub@fpoe.athttp://www.fpoe-parlamentsklub.athttp://www.fpoe.atStichworteFPÖGudenusKernInnenministeriumSPÖChannelPolitikChronik</t>
  </si>
  <si>
    <t>FPÖ-Mölzer: „Teilzentrale Matura ist anzudenken“</t>
  </si>
  <si>
    <t>Wien (OTS) - „Der zu schwierige und textlastige Aufbau der Aufgaben bei der diesjährigen Mathematik-Zentralmatura sorgt für erhebliche Unruhe unter Lehrern, Schülern und auch Eltern. Das aktuelle Abschneiden...</t>
  </si>
  <si>
    <t>https://www.ots.at/presseaussendung/OTS_20180529_OTS0186/fpoe-moelzer-teilzentrale-matura-ist-anzudenken</t>
  </si>
  <si>
    <t>Wien (OTS) -„Der zu schwierige und textlastige Aufbau der Aufgaben bei der diesjährigen Mathematik-Zentralmatura sorgt für erhebliche Unruhe unter Lehrern, Schülern und auch Eltern. Das aktuelle Abschneiden unserer Schüler sollte uns daher Anlass zu umfassenden Überlegungen bezüglich der Zentralmatura geben", sagte heute der freiheitliche Bildungssprecher NAbg. Wendelin Mölzer."Natürlich wäre eine gemeinsame Lösung unter Einbeziehung der Eltern-, Lehrer- und Schülervertreter das beste Szenario. In letzter Konsequenz wäre es aber durchaus möglich, die Matura wieder auf den teilzentralen Weg zu bringen, um so den einzelnen Schultypen gerecht zu werden. Für uns Freiheitliche ist eine teilzentrale Matura - zum Beispiel im Fach Mathematik - anzudenken. Wie im Regierungsprogramm vereinbart, wird es eine Evaluierung der Zentralmatura geben und wir werden versuchen, ein zukunftsfähiges Modell zu gestalten",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40 110 - 7012presse-parlamentsklub@fpoe.athttp://www.fpoe-parlamentsklub.athttp://www.fpoe.atStichworteFPÖMölzerBildungZentralmaturaChannelPolitikChronik</t>
  </si>
  <si>
    <t>FPÖ-Hafenecker zur Citymaut für Pendler: „Schwachsinnige Idee von Vassilakou“</t>
  </si>
  <si>
    <t>„Pendler aus dem Wiener Umland bringen bares Geld in die Stadt und haben bereits jetzt mit U-Bahnsteuer, Parkpickerl und Co. eine enorme Belastung zu tragen“</t>
  </si>
  <si>
    <t>https://www.ots.at/presseaussendung/OTS_20180529_OTS0134/fpoe-hafenecker-zur-citymaut-fuer-pendler-schwachsinnige-idee-von-vassilakou</t>
  </si>
  <si>
    <t>„Pendler aus dem Wiener Umland bringen bares Geld in die Stadt und haben bereits jetzt mit U-Bahnsteuer, Parkpickerl und Co. eine enorme Belastung zu tragen“Wien (OTS) -„Auch mir ist aufgefallen, dass es die letzten Tage in Wien sehr heiß gewesen ist, gesundheitsschädlich dürften die Temperaturen aber im Büro der grünen Vizebürgermeisterin gewesen sein. Anders kann ich mir diese schwachsinnige Idee, die bereits jetzt gnadenlos schikanierten Pendler durch eine Citymaut weiter belasten zu wollen, nicht erklären“, reagierte FPÖ-Verkehrssprecher NAbg. Christian Hafenecker auf den Vorschlag von Vassilakou.„Bereits jetzt werden Arbeitnehmer in Wien mit der U-Bahnsteuer, dem Parkpickerl und Verkehrsschikanen ohne Ende traktiert, obwohl sie einen wesentlichen Beitrag zur Wirtschaftskraft in Wien leisten. Der klassische ‚Grün-Radfahrer‘ hingegen leistet für den Ausbau des Radwegenetzes genau nichts und erfährt trotzdem die ständige Unterstützung vonseiten der Grünen - das ist die traurige Wahrheit‘‘, so Hafenecker.„Wien hat aufgrund des abgestuften Bevölkerungsschlüssels ohnehin eine privilegierte Position und erhält dadurch weitaus höhere Geldmittel aus dem Bundesfinanzausgleich als alle anderen Bundesländer. Diese Regelung sollte dazu dienen, die Infrastruktur für das Umland weiter auszubauen. Wenn die rot-grüne Chaostruppe jedoch budgetär nicht in der Lage ist, ihre ‚sieben Zwetschken‘ zusammenzuhalten, sollte sie den Rotstift lieber einmal bei Mindestsicherung, KH Nord oder linken Sinnlosprojekten ansetzen. Jene Leute zu schikanieren, die als Leistungsträger sicherstellen, dass diese Stadt noch irgendwie läuft, ist vollkommen letztklassig und zu verurteilen“, erklärte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40 110 - 7012presse-parlamentsklub@fpoe.athttp://www.fpoe-parlamentsklub.athttp://www.fpoe.atStichworteFPÖHafeneckerAutoStadtplanungWienFreizeit, Modernes LebenLifestyleChannelPolitikChronik</t>
  </si>
  <si>
    <t>FPÖ-Rauch: "Regierung sagt der Plastikverschmutzung den Kampf an!"</t>
  </si>
  <si>
    <t>Wien (OTS) - Der FPÖ-Umweltsprecher NAbg. Walter Rauch begrüßte den Vorstoß der EU-Kommission, wonach Plastik-Einwegprodukte künftig verboten werden sollen. Hierbei zeigte er sich erfreut, dass auch die türkis-blaue...</t>
  </si>
  <si>
    <t>https://www.ots.at/presseaussendung/OTS_20180528_OTS0175/fpoe-rauch-regierung-sagt-der-plastikverschmutzung-den-kampf-an</t>
  </si>
  <si>
    <t>Wien (OTS) -Der FPÖ-Umweltsprecher NAbg. Walter Rauch begrüßte den Vorstoß der EU-Kommission, wonach Plastik-Einwegprodukte künftig verboten werden sollen. Hierbei zeigte er sich erfreut, dass auch die türkis-blaue Regierung dieses Vorhaben unterstützt. „Plastik-Einwegprodukte sollten längst der Vergangenheit angehören. Es gibt zahlreiche umweltfreundlichere Alternativen“, so Rauch.„26 Millionen Tonnen Plastikmüll werden jedes Jahr in Europa angehäuft, wobei nur rund ein Drittel des Abfalls wiederverwertet werden kann. Auch die Plastikverschmutzung im Meer hat mittlerweile dramatische  Folgen angenommen. So landen jährlich bis zu 500.000 Tonnen Plastik in den Ozeanen, den wichtigsten und größten Sauerstoffproduzenten der Erde, wobei acht Prozent der Müllmasse aus Mikroplastik besteht“, zeigte Rauch auf. Er begrüßte daher den Schritt, wonach Plastik-Einwegprodukte verboten werden sollen. „Gegen die weitere Plastikverschmutzung muss restriktiv vorangegangen werden. Die derzeitige Situation ist jenseits von Gut und Böse“, gab Rauch zu bedenken und brachte mögliche Alternativen ins Spiel: „Holz oder biologisch abbaubare Kunststoffe wären nachhaltigere Möglichkeiten zu den bestehenden Plastikprodukten. Vor allem Holz ist ein nachwachsender Rohstoff und hat sich bereits in vielen Bereichen als bestens funktionierende Alternative erwiesen“, so Rauch.In diesem Zusammenhang zitierte Rauch die neue Klima- und Energiestrategie, in welcher sich die türkis-blaue Bundesregierung einer verbesserten Abfallwirtschaft verschrieben hat. „Ziel ist es, eine funktionierende Kreislaufwirtschaft in Österreich zu etablieren. Hierbei wird der Fokus vor allem auf verstärktes und effizientes Recycling sowie Abfallvermeidung gelegt“, betonte Rauch. Er bekräftigte: „Wir müssen gemeinsam gegen die weitere Plastikverschmutzung ankämpfen. Dies schont Mensch und Natur. Es muss unser aller Ziel sein, dass unsere künftigen Generationen auf eine intakte und nachhaltige Umwelt zurückgreifen können.“OTS-ORIGINALTEXT PRESSEAUSSENDUNG UNTER AUSSCHLIESSLICHER
INHALTLICHER VERANTWORTUNG DES AUSSENDERS - WWW.OTS.AT | FPKprintRückfragen &amp; KontaktFreiheitlicher Parlamentsklub01/ 40 110 - 7012presse-parlamentsklub@fpoe.athttp://www.fpoe-parlamentsklub.athttp://www.fpoe.atStichworteFPÖRauchPlastikverschmutzungEURegierungChannelPolitikWirtschaft</t>
  </si>
  <si>
    <t>FPÖ-Walter Rosenkranz: „UNHCR bestätigt Notwendigkeit der Vorbereitungsmaßnahmen der Bundesregierung“</t>
  </si>
  <si>
    <t>„2015 hat sich die damalige SPÖ-geführte Regierung nicht vorbereitet – das Ergebnis kennen wir“</t>
  </si>
  <si>
    <t>https://www.ots.at/presseaussendung/OTS_20180528_OTS0167/fpoe-walter-rosenkranz-unhcr-bestaetigt-notwendigkeit-der-vorbereitungsmassnahmen-der-bundesregierung</t>
  </si>
  <si>
    <t>„2015 hat sich die damalige SPÖ-geführte Regierung nicht vorbereitet – das Ergebnis kennen wir“Wien (OTS) -„Die heutigen Aussagen des Leiters des UNO-Flüchtlingskommissariats in Wien, Christoph Pinter, bestätigen die Notwendigkeit der Vorbereitungsmaßnahmen der österreichischen Bundesregierung“, so FPÖ-Klubobmann und Sicherheitssprecher NAbg. Dr. Walter Rosenkranz. Pinter hatte heute im Ö1-Journal von einer ähnlich hohen Anzahl an Ankünften wie vor der Migrationskrise im Jahr 2015/2016 gesprochen.„Die SPÖ-geführte Regierung hat es 2015 unterlassen, sich auf einen Migrantenansturm vorzubereiten. Das Ergebnis kennen wir - nämlich, dass hunderttausende Illegale völlig unkontrolliert unsere Grenzen gestürmt und übertreten haben. Dies darf und wird mit einer FPÖ-Regierungsbeteiligung nicht mehr passieren. Daher werden jetzt die notwendigen Vorkehrungen von Innenminister und Bundeskanzler getroffen“, betonte Rosenkranz.Der FPÖ-Klubobmann verwies darauf, dass der Anstieg an Personen, die in Griechenland ankommen und dann Richtung Mitteleuropa weiterziehen, im Vergleich zum letzten Jahr sehr hoch sei. „Dieser Zustrom muss unterbunden werden. Wenn sich eine neue Route bildet, dann ist es wichtig und richtig, alles dafür zu unternehmen, damit diese geschlossen wird und im Ernstfall unsere österreichischen Grenzen dichtgemacht werden. FPÖ-Innenminister Herbert Kickl handelt hier sehr verantwortungsvoll und konsequent im Interesse der österreichischen Bevölkerung und das ist auch gut so“,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40 110 - 7012presse-parlamentsklub@fpoe.athttp://www.fpoe-parlamentsklub.athttp://www.fpoe.atStichworteFPÖRosenkranzUNHCRAsylMigrationPolitikInt. BeziehungenRegierungspolitikChannelPolitikChronik</t>
  </si>
  <si>
    <t>FPÖ-Hauser: „Auch für den Tourismus bietet das Regierungsprogramm Lösungen“</t>
  </si>
  <si>
    <t>„Wir haben das Problem des Mitarbeitermangels erkannt und im Regierungsprogramm die nötigen Maßnahmen festgelegt, die abgearbeitet werden“</t>
  </si>
  <si>
    <t>https://www.ots.at/presseaussendung/OTS_20180528_OTS0132/fpoe-hauser-auch-fuer-den-tourismus-bietet-das-regierungsprogramm-loesungen</t>
  </si>
  <si>
    <t>„Wir haben das Problem des Mitarbeitermangels erkannt und im Regierungsprogramm die nötigen Maßnahmen festgelegt, die abgearbeitet werden“Wien (OTS) -„Jahrelange Verfehlungen der Politik und Wirtschaft im Bereich des Tourismus können nicht binnen weniger Monate bereinigt werden. Gerade der Mitarbeitermangel macht der ganzen Branche zu schaffen und davon ist nicht nur Österreich betroffen. Weltweit boomt der Tourismus und so sind Mitarbeiter überall gesucht, als Beispiel sei hier Kroatien erwähnt, wo etwa 100.000 Tourismus-Fachkräfte fehlen“, erklärte heute der Vorsitzende des parlamentarischen Tourismusausschusses und FPÖ-Tourismussprecher NAbg. Mag. Gerald Hauser.Im Regierungsprogramm seien Entlastungen der Tourismuswirtschaft und die Bekämpfung des Fachkräftemangels im Tourismus festgelegt worden. Zum Beispiel müsse die Bekämpfung des Fachkräftemangels in der österreichischen Wirtschaft primär durch eine Attraktivierung der Ausbildung im Inland und eine Reduktion der Arbeitslosigkeit erfolgen. Auch vereinbart worden seien die Regionalisierung der Liste der Mangelberufe (Unternehmen können Fachkräfte wie Köche aus Nicht-EU-Ländern mittels Rot-Weiß-Rot-Karte beschäftigen) und­ Adaptierungen bei der Fachkräfteverordnung. Das bedeute, dass bei der Mangelberufsliste auf die Bedürfnisse der jeweiligen Bundesländer verstärkt Rücksicht genommen werde, Personen aus Drittstaaten könnten vermehrt angeworben werden.„Wichtig ist, dem Berufsbild in der Touristik-Branche wieder neues Leben einzuhauchen, die Bedingungen zu verbessern und eine Adaptierung der Lehrberufe und Weiterbildungsmaßnahmen. Diese Forderung und viele andere sind bereits im Regierungsprogramm enthalten, wie zum Beispiel, dass das AMS Arbeitssuchende in ganz Österreich vermitteln darf und Schnellkurse für Hilfskräfte anbieten kann“, so Hauser.Der Trend solle in Richtung Vollbeschäftigung über das ganze Jahr hinweg gehen, auch hier sei das AMS bereits eingebunden. „Zu glauben, das Problem allein mit Mitarbeitern aus Drittstaaten lösen zu können, ist zu kurz gegriffen, zumal unsere Gaststätten und Tourismusbetriebe die Visitenkarten unseres schönen Österreichs sind.  Es ist an vielen Ecken und Enden zu drehen, sowohl in der Politik als auch in der Wirtschaft, erstere kann für zweite nur die Rahmenbedingungen liefern. Die neue Bundesregierung ist aber auch hier ein verlässlicher Partner, um bestehende Probleme zu lösen“, betonte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40 110 - 7012presse-parlamentsklub@fpoe.athttp://www.fpoe-parlamentsklub.athttp://www.fpoe.atStichworteFPÖHauserTourismusMitarbeitermangelAMSChannelPolitikWirtschaft</t>
  </si>
  <si>
    <t>FPÖ-Herbert: „Wiener SPÖ hat Polizisten jahrelang im Stich gelassen“</t>
  </si>
  <si>
    <t>Wien (OTS) - „Die Kritik von FSG-Segall an Innenminister Herbert Kickl ist an Lächerlichkeit nicht zu überbieten. Offenbar kann es der SPÖ-Vertreter nicht verkraften, dass mit dem Freiheitlichen Herbert Kickl...</t>
  </si>
  <si>
    <t>https://www.ots.at/presseaussendung/OTS_20180528_OTS0067/fpoe-herbert-wiener-spoe-hat-polizisten-jahrelang-im-stich-gelassen</t>
  </si>
  <si>
    <t>Wien (OTS) -„Die Kritik von FSG-Segall an Innenminister Herbert Kickl ist an Lächerlichkeit nicht zu überbieten. Offenbar kann es der SPÖ-Vertreter nicht verkraften, dass mit dem Freiheitlichen Herbert Kickl endlich ein Minister im Amt ist, der sich wirklich um die Bedürfnisse der Exekutivbediensteten kümmert, während die Wiener SPÖ die Polizistinnen und Polizisten jahrelang im Stich gelassen hat“, so der Bundesvorsitzende der AUF, NAbg. Werner Herbert.Herbert erinnerte in diesem Zusammenhang an die vollmundigen Versprechungen von Alt-SPÖ-Bürgermeister Häupl aus dem Jahr 2011, "ein Sicherheitspaket in Wien umzusetzen". „Von dieser Ankündigung ist bis heute weit und breit nichts realisiert worden“, betonte Herbert.Der FPÖ-Abgeordnete weist darauf hin, dass die Polizeiinspektionen nach einem genauen Stufenplan renoviert bzw. erneuert werden. „Für uns ist es wichtig, dass die Kolleginnen und Kollegen einen Arbeitsplatz mit einer guten Infrastruktur haben und danach handeln wir auch“, so Werner Herbert.OTS-ORIGINALTEXT PRESSEAUSSENDUNG UNTER AUSSCHLIESSLICHER
INHALTLICHER VERANTWORTUNG DES AUSSENDERS - WWW.OTS.AT | FPKprintRückfragen &amp; KontaktFreiheitlicher Parlamentsklub01/ 40 110 - 7012presse-parlamentsklub@fpoe.athttp://www.fpoe-parlamentsklub.athttp://www.fpoe.atStichworteFPÖHauptInneresSicherheitSPÖChannelPolitikChronik</t>
  </si>
  <si>
    <t>FPÖ-Gudenus zu Ludwig: Innenminister Kickl sorgt für mehr Polizisten und mehr Sicherheit in Wien</t>
  </si>
  <si>
    <t>Wiener SPÖ und auch Ludwig haben mit Willkommenspolitik Migrantenkriminalität nach Wien importiert</t>
  </si>
  <si>
    <t>https://www.ots.at/presseaussendung/OTS_20180527_OTS0016/fpoe-gudenus-zu-ludwig-innenminister-kickl-sorgt-fuer-mehr-polizisten-und-mehr-sicherheit-in-wien</t>
  </si>
  <si>
    <t>Wiener SPÖ und auch Ludwig haben mit Willkommenspolitik Migrantenkriminalität nach Wien importiertWien (OTS) -„Wenn SPÖ-Bürgermeister Michael Ludwig jetzt mehr Polizisten für Wien fordert und anbietet, die Polizeikompetenz für Wien zu übernehmen, dann ist das mehr als hanebüchen. Schließlich ist es FPÖ-Innenminister Herbert Kickl, der mit 4.100 zusätzlichen Polizisten (inkl. Ausbildungsplätzen) das Personal deutlich aufstockt und damit zukünftig für mehr Sicherheit auch in Wien sorgt“, so der geschäftsführende FPÖ-Klubobmann Abg. Mag. Johann Gudenus zu den Forderungen Ludwigs in der Tageszeitung Österreich.Außerdem müsse darauf hingewiesen werden, dass gerade die Wiener SPÖ mit ihrer Willkommenspolitik für den Import von vielen kriminellen Migranten verantwortlich sei. „Afghanische und tschetschenische Banden treiben im rot-grünen Wien ihr Unwesen, kassieren großzügig Sozialgelder und werden dann auch noch gewalttätig. Wenn Ludwig jetzt in Wien ein Sicherheitsdefizit ortet, dann ist das die Folge der SPÖ Politik, die er jahrelang mitgetragen und unterstützt hat“, so Gudenus, der auch geschäftsführender Landesparteiobmann der FPÖ in Wien ist.Auch die Kritik Ludwigs an der berittenen Polizei kann Gudenus nicht nachvollziehen. „Berittene Polizei ist weltweit bewährt und ein gutes Mittel zu Gewaltprävention. Diese Einsatzform der Exekutive wird in der Bevölkerung sehr gut angenommen und auch für deutlich mehr Sicherheit sorgen“, betont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40 110 - 7012presse-parlamentsklub@fpoe.athttp://www.fpoe-parlamentsklub.athttp://www.fpoe.atStichworteFPÖGudenusSicherheitKriminalitätWienJustiz, KriminalitätChannelPolitikChronik</t>
  </si>
  <si>
    <t>FPÖ-Vilimsky: „Links von Kern kein Platz mehr“</t>
  </si>
  <si>
    <t>Wien (OTS) - „Im Rahmen des ‚neuen’ Grundsatzprogrammes meinte Kurzzeitkanzler Kern, dass ‚links von ihm kein Platz mehr sei’, dieser Umstand war dem Wähler bereits letztes Jahr bekannt, nicht umsonst...</t>
  </si>
  <si>
    <t>https://www.ots.at/presseaussendung/OTS_20180526_OTS0006/fpoe-vilimsky-links-von-kern-kein-platz-mehr</t>
  </si>
  <si>
    <t>Wien (OTS) -„Im Rahmen des ‚neuen’ Grundsatzprogrammes meinte Kurzzeitkanzler Kern, dass ‚links von ihm kein Platz mehr sei’, dieser Umstand war dem Wähler bereits letztes Jahr bekannt, nicht umsonst wurde der Mann mit dem Glaskinn abgewählt. Das neue Programm der SPÖ dürfte nicht wirklich neu sein, denn was man so aus den Medien entnehmen kann, dürften darin starke Anleihen an Marxismus und Kommunismus zu finden sein – ein Tribut an die Sozialistische Jugend (SJ)?“, hinterfragte der freiheitliche Generalsekretär Harald Vilimsky.„Auch neue Steuern will Kern mit der SPÖ einführen oder die ‚4-Tagewoche’, an der jeder Arbeitnehmer, dann natürlich pro Tag 10 Stunden arbeiten muss, um die 40 oder 38,5 Stundenwoche zu erfüllen und das natürlich verpflichtend! Die flexible Arbeitszeitenregelung der neuen Bundesregierung mit dem freiwilligen (!) 12 Stunden Tag ist hingegen arbeits- und familienfreundlich. So sieht die selbsternannte Arbeiterpartei wirklich aus - Steuern und arbeiten bis in die Abendstunden. Was aber dem sprichwörtlichen Fass den Boden ausschlägt, ist dass der Kurzzeitkanzler allen Rechtskonservativen ein ‚gestörtes Verhältnis zur Demokratie’ nachsagt. Wer ist denn der Hüter der Demokratie, Herr Kern? Etwa Sie, der seine Parteifreunde mit ‚Genosse’ anspricht, die Faust zum Gruß erhebt und obendrein ganz ungeniert bei jeder Gelegenheit die ‚Internationale’ aus vollem Halse singt? Das sollen also die wahren Demokraten sein – Nein Danke, nur die neue Bundesregierung ist der stabile und demokratische Garant für Österreich, dem Wähler verpflichtet“,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40 110 - 7012presse-parlamentsklub@fpoe.athttp://www.fpoe-parlamentsklub.athttp://www.fpoe.atStichworteFPÖVilimskySPÖKernChannelPolitikChronik</t>
  </si>
  <si>
    <t>FPÖ-Rösch: "Arbeiterkammer benötigt dringend eine Reform an Haupt und Gliedern!"</t>
  </si>
  <si>
    <t>"Um den Herausforderungen am Arbeitsmarkt gewachsen zu sein, muss sich die AK neu definieren"</t>
  </si>
  <si>
    <t>https://www.ots.at/presseaussendung/OTS_20180526_OTS0002/fpoe-roesch-arbeiterkammer-benoetigt-dringend-eine-reform-an-haupt-und-gliedern</t>
  </si>
  <si>
    <t>"Um den Herausforderungen am Arbeitsmarkt gewachsen zu sein, muss sich die AK neu definieren"Wien (OTS) -"Der Bundestag der Freiheitlichen Arbeitnehmer in Graz steht diesmal ganz im Zeichen der neuen Herausforderungen am Arbeitsmarkt. Während sich die politische Debatte ganz um die Digitalisierung dreht, hat die AK die Zeichen der Zeit bis heute nicht erkannt", betonte heute der scheidende Bundesobmann der Freiheitlichen Arbeitnehmer und FPÖ-Bundesrat Bernhard Rösch.Die Freiheitlichen Arbeitnehmer debattieren heute ausführlich einen diesbezüglichen Leitantrag, der hier im Wortlaut widergegeben wird:Leitantrag der Freiheitlichen Arbeitnehmer zum Bundestag am 26.5.2018„JA zu AK neu“Feststellung/Forderungen der Freiheitlichen Arbeitnehmer (FA) für die Reform der Arbeiterkammern:PräambelDas Bundesgesetz über Kammern für Arbeiter und Angestellte und die Bundeskammer für Arbeiter und Angestellte (Arbeiterkammergesetz AKG) stammt aus dem Jahr 1992.1992 wurde Dr. Thomas Klestil zum ersten Mal zum österreichischen Bundespräsidenten gewählt, ebenso wurde Bill Clinton in diesem Jahr Präsident der USA. Die Arbeitswelt hat sich in diesen 26 Jahren gründlich verändert. Elektronik beherrscht mittlerweile den Arbeitsalltag. Leider werden viele Arbeitsplätze wegrationalisiert, Telearbeit und Homeoffice stehen auf der Tagesordnung. Der unflexible 8-Stundentag steht an der Kippe und die Unterscheidung zwischen Arbeiter und Angestellten soll bald der Vergangenheit angehören. Diesen neuen Herausforderungen muss sich eine AK Neu stellen und es müssen auch neue gesetzliche Grundlagen geschaffen werden.1) Für ein faires Miteinander in der AK!Es wird Zeit für ein faires Miteinander. Alle in den Arbeiterkammern vertretenen Fraktionen haben das Recht auf der Homepage der Arbeiterkammern, sowie in den AK-Zeitungen vertreten zu sein. Arbeiterkammer Vollversammlungen müssen im Internet in allen betreffenden Bundesländern übertragen werden.2) Neues Wahlrecht!Wahlrecht automatisch auch für Lehrlinge, Personen, die eine Arbeitslosenversicherungsleistung beziehen, geringfügig Beschäftigte, Präsenzdienen/Zivildienen und Karenzierte, nach Wochengeldbezug. Neuregelung für den Antritt von Fraktionen – Neuantritt wie bisher 300 Unterschriften / 5 Kammerräte, für Fraktionen die bereits in der AK sitzen benötigt man nur mehr die Unterschrift von 2 Kammerräten. Einheitlicher Wahltermin in allen Bundesländern. Verkürzung der Wahlzeit auf maximal 7 Kalendertage. Beginnend an einem Mittwoch, wo alternativ an einem Tag auch in der Wohngemeinde / Bezirksämtern gewählt werden kann. Ein Online Wahlsystem soll parallel aufgebaut werden.3) Kopftuchverbot!Mitarbeiter und Lehrbeauftragte in der Arbeiterkammer, dem Berufsförderungsinstitut (BFI) und der Volkshochschule (VHS), sowie allen der Arbeiterkammern angeschlossenen Einrichtungen dürfen keinem religiösen Zwang unterliegen. Das Kopftuch – als „Uniform“ - stellt eindeutig eine Unterdrückung der Frau dar und ist daher abzulehnen.4) Evaluierung aller Abteilungen!In der Arbeiterkammer, dem Berufsförderungsinstitut (BFI) und der Volkshochschule (VHS), sowie allen der Arbeiterkammer angeschlossenen Einrichtungen in Bezug auf Effizienz im Sinne der Arbeitnehmer. Doppelgleisigkeiten, und nicht effiziente Kursangebote sind zum Beispiel abzustellen.5) Evaluierung aller Rücklagen!Prüfung der Sinnhaftigkeit – es darf keine Tabus geben6) Strengere Regeln für Vergabe von Subventionen!Vergabe zukünftig nur im engsten Zusammenhang mit Tätigkeiten der Arbeiterkammer. Alle Subventionen inklusive der Tätigkeitsberichte der subventionierten Organisationen müssen, Österreichweit einheitlich, auf den entsprechenden Portalen sowie in den Arbeiterkammer-Zeitungen veröffentlicht werden und auf den Portalen auch als jährlicher Förderbericht veröffentlicht bleiben.7) Genaue Regeln für Werbeaktivitäten der AK!Keine weiteren Präsidentenfestspiele! Abstellen von „zufälligen“ Werbeähnlichkeiten zwischen z.B. FSG (SPÖ) und Arbeiterkammer Werbung. Jede Fraktion soll die Möglichkeit erhalten ihre subjektive Sicht der Arbeitswelt in den entsprechenden Zeitungen der Arbeiterkammer darzustellen. In der Zeitung der Landwirtschaftskammer ist das schon lange fair geübte Praxis.Werbeverbot der Arbeiterkammern ein halbes Jahr vor den Kammerwahlen, mit Ausnahme neutraler Werbung zum Heben der Wahlbeteiligung.8) Einstiegsgehälter und Pensionsbeiträge!Auch die Arbeiterkammer muss sich bei Bezahlung von Gehältern an den Markt anpassen. Gehälter müssen marktgängig sein und werden. Schluss mit überbordenden Gehältern und Pensionen auf Kosten der Mitglieder.9) Reform von AK-Alt-Pensionen!Der Empfehlung des Rechnungshofberichtes ist mit allen Mitteln nachzukommen.10) Offizielle Ausschreibung aller höherwertigen AK Posten!Transparenz und Fairness, sowie gleiche Chance für alle. Weg von politisch motivierten Postenbesetzungen hin zu einem transparent und fairen Vergabesystem. Assessment für Abteilungs-, Bereichsleiter und Direktor sowie dessen Stellvertretern,  mit allen Fraktionen des Vorstandes.11) Keine weißen Elefanten in der Arbeiterkammer!Schluss mit Versorgungsposten von Altpolitikern, die abgeschoben wurden (Gusenbauer, Burgstaller, Schaden, …)!12) Kontrollausschüsse!Fraktionen sollen die Möglichkeit haben, einen von ihnen genannten Experten in den Kontrollausschuss mit einbeziehen zu dürfen. Umfassende Länderberichte zu den Finanzen auf den entsprechenden Portalen sowie in den Arbeiterkammer-Zeitungen veröffentlichen und auf den Portalen auch veröffentlicht lassen. Klarstellung, wofür Rücklagen gebildet und verwendet werden.13) Eingliederung der Landarbeiterkammer in die AK. Einheitlicher Arbeitnehmerbegriff!14) Keine „automatische“ Finanzierung des ÖGB!Die FA bekennt sich zum ÖGB. Keine "automatische" Finanzierung des ÖGB durch die Bundeskammer und die Länderkammer. Für konkrete Projekte im Sinne der AK kann um Förderung angesucht werden und vom Vorstand bewilligt werden. Auftragsbezogene Förderungsabrechnung und detaillierte Anführung der Projekte im jeweiligen Jahresabschluss der AK mit maximaler Transparenz. Gleiche Vorgangsweise wie im Punkt 12.15) Berichtspflicht über Anträge zur Vollversammlung!Im Sinne der Transparenz und Fairness müssen die Ergebnisse der Anträge zur Vollversammlung auf den entsprechenden Portalen sowie in den Arbeiterkammer-Zeitungen veröffentlicht werden und auf den Portalen auch veröffentlicht bleiben.16) Einführung einer öffentlichen Fragestunde in der Arbeiterkammer!Bei jeder Vollversammlung sollen konkrete Fragen zum Wirkungsbereich der Arbeiterkammer nach dem Modell der Fragestunde im Landtag/Parlament eingeführt werden. Die Anfragen müssen begrenzt sein und von allen vertretenen Fraktionen abwechselnd gestellt werden können.17) Konsumentenschutz für alle!Verankerung des Konsumentenschutzes für alle nach dem Modell des  Rechtschutzes (Vertretungspflicht).18) Einberufung eines Österreich-Konvent zum Thema AK Neu!19) AK Beitragsbefreiung für niedrige Einkommen!Einkommen unter EUR 21.000,-- Jahreseinkommen sollen von den AK Gebühren befreit sein. Die Arbeiterkammern sind in der glücklichen Situation, dass ihre Einkommen weit über der Inflationsrate liegen, damit sollte Mitgliedern mit niedrigstem Einkommen entgegengekommen werden.20) Förderung von Familien!Die Schaffung von Wohnraum von Familien sollte wieder von den Arbeiterkammern, entsprechend der Wohnbaurichtlinien, unterstützt werden.21) Fraktionsraum!Alle in den Arbeiterkammern vertretenen Fraktionen sollten in den Räumlichkeiten der Kammern einen eigenen Fraktionsraum zur Verfügung haben.OTS-ORIGINALTEXT PRESSEAUSSENDUNG UNTER AUSSCHLIESSLICHER
INHALTLICHER VERANTWORTUNG DES AUSSENDERS - WWW.OTS.AT | FPKprintRückfragen &amp; KontaktFreiheitlicher Parlamentsklub01/ 40 110 - 7012presse-parlamentsklub@fpoe.athttp://www.fpoe-parlamentsklub.athttp://www.fpoe.atStichworteFPÖRöschArbeiterkammerReformArbeitsmarktArbeit, SozialesChannelPolitikChronik</t>
  </si>
  <si>
    <t>FPÖ-Walter Rosenkranz: „Schönes Wochenende und gute Erholung, Herr Schieder!“</t>
  </si>
  <si>
    <t>„Nach dieser Kraftanstrengung für diese Presseaussendung ist jetzt Ruhe angesagt“</t>
  </si>
  <si>
    <t>https://www.ots.at/presseaussendung/OTS_20180525_OTS0097/fpoe-walter-rosenkranz-schoenes-wochenende-und-gute-erholung-herr-schieder</t>
  </si>
  <si>
    <t>„Nach dieser Kraftanstrengung für diese Presseaussendung ist jetzt Ruhe angesagt“Wien (OTS) -„Die heutige Polemik des geschäftsführenden SPÖ-Klubobmanns Schieder gegen Innenminister Herbert Kickl ist mehr als entbehrlich. Man hat angesichts der inhaltsleeren Aussagen den Eindruck, dass Schieder mit dieser substanzlosen Presseaussendung einen parteiinternen Leistungsnachweis erbringen möchte, um sich alsbald in das Wochenende zu verabschieden“, so FPÖ-Klubobmann und Sicherheitssprecher NAbg. Dr. Walter Rosenkranz.Es sei jedenfalls einmal mehr festzustellen, dass Innenminister Herbert Kickl in der Causa BVT umsichtig und auch völlig richtig gehandelt habe. „Wenn es schwere Vorwürfe gibt und die Staatsanwaltschaft ermittelt, ist der Minister verpflichtet, aktiv zu werden und der unabhängigen Gerichtsbarkeit die Klärung zu überlassen“, so Rosenkranz und weiter: „In diesem Sinne ein schönes Wochenende und gute Erholung, Herr Schieder!“OTS-ORIGINALTEXT PRESSEAUSSENDUNG UNTER AUSSCHLIESSLICHER
INHALTLICHER VERANTWORTUNG DES AUSSENDERS - WWW.OTS.AT | FPKprintRückfragen &amp; KontaktFreiheitlicher Parlamentsklub01/ 40 110 - 7012presse-parlamentsklub@fpoe.athttp://www.fpoe-parlamentsklub.athttp://www.fpoe.atStichworteFPÖRosenkranzBVTSchiederKicklChannelPolitik</t>
  </si>
  <si>
    <t>FPÖ–Schimanek: „Abschaffung des Binnen-I sollte Schule machen“</t>
  </si>
  <si>
    <t>„Binnen-I verunstaltet unsere Sprache und dient weder der besseren Verständlichkeit noch der Geschlechtergerechtigkeit“</t>
  </si>
  <si>
    <t>https://www.ots.at/presseaussendung/OTS_20180525_OTS0074/fpoeschimanek-abschaffung-des-binnen-i-sollte-schule-machen</t>
  </si>
  <si>
    <t>„Binnen-I verunstaltet unsere Sprache und dient weder der besseren Verständlichkeit noch der Geschlechtergerechtigkeit“Wien (OTS) -Die freiheitliche Frauensprecherin NAbg. Carmen Schimanek freut sich über den Vorstoß von Verteidigungsminister Mario Kunasek, beim Bundesheer auf das Binnen-I zu verzichten und stattdessen wieder auf leicht verständlichen sowie praxisnahen Sprachgebrauch zu setzen. „Das Gendern hat in den letzten Jahren überhandgenommen und beinahe exzessive Ausmaße entwickelt - endlich wird dieser unsäglichen Entwicklung entgegengesteuert. Das Binnen-I verunstaltet nur unsere Sprache und hilft allerdings keiner einzigen Frau.“Die FPÖ-Frauensprecherin wünscht sich, dass auch andere Behörden dem Beispiel Kunaseks folgen und beim internen Sprachgebrauch wieder auf bessere Lesbarkeit und Verständlichkeit Bedacht nehmen. „Ich bin überzeugt, dass auch in anderen Bereichen wieder auf das Gendern verzichtet werden kann, ohne, dass auch nur eine Frau dadurch diskriminiert wird. Das Binnen-I dient weder der besseren Verständlichkeit noch der Geschlechtergerechtigkeit“,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40 110 - 7012presse-parlamentsklub@fpoe.athttp://www.fpoe-parlamentsklub.athttp://www.fpoe.atStichworteFPÖSchimanekBinnen-IGleichberechtigungFrauenChannelPolitik</t>
  </si>
  <si>
    <t>FPÖ-Vilimsky contra Karas: „Bundesregierung auch in Sicherheitsfragen vollkommen auf Schiene und einer Linie“</t>
  </si>
  <si>
    <t>Wien (OTS) - „Wenn Vizekanzler Heinz-Christian Strache die Aufgabenstellung der Grenzschutzagentur ‚Frontex‘ kritisiert, wird dies wohl seine triftigen Gründe haben, konnte diese doch ihrem Auftrag des Schutzes...</t>
  </si>
  <si>
    <t>https://www.ots.at/presseaussendung/OTS_20180524_OTS0147/fpoe-vilimsky-contra-karas-bundesregierung-auch-in-sicherheitsfragen-vollkommen-auf-schiene-und-einer-linie</t>
  </si>
  <si>
    <t>Wien (OTS) -„Wenn Vizekanzler Heinz-Christian Strache die Aufgabenstellung der Grenzschutzagentur ‚Frontex‘ kritisiert, wird dies wohl seine triftigen Gründe haben, konnte diese doch ihrem Auftrag des Schutzes der EU-Außengrenzen in den letzten Jahren nur unzureichend nachkommen, was im Übrigen auf EU-Ebene immer wieder zu berechtigten Diskussionen führt. Der Schutz unserer Grenzen und damit auch unserer Bevölkerung ist ein sehr hohes Gut, welches deshalb auch als einer der Schwerpunkte im Regierungsprogramm seinen Niederschlag gefunden hat“, erklärte heute der freiheitliche Generalsekretär Harald Vilimsky.Der Schutz der Außengrenzen sei ja durchaus Verpflichtung im gemeinsamen europäischen Regelwerk. Diesen auch tatsächlich zu gewährleisten, sei erklärtes Ziel dieser Bundesregierung. Wenn jedoch wer meine, diese Bundesregierung agiere nicht im Einklang, dem sei das Studium des Koalitionsübereinkommens nahegelegt. Dieses gebe sehr rasch und effektiv Aufschluss über Maßnahmen und politische Zielsetzungen“,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40 110 - 7012presse-parlamentsklub@fpoe.athttp://www.fpoe-parlamentsklub.athttp://www.fpoe.atStichworteFPÖVilimskyFrontexEURegierungChannelPolitik</t>
  </si>
  <si>
    <t>FPÖ-Hafenecker: "BVwG-Entscheid für Lobautunnel-Bau ist zukunftsweisend!"</t>
  </si>
  <si>
    <t>"Pendler, Ortschaften und Wirtschaftsstandort werden von diesem Verkehrsprojekt profitieren"</t>
  </si>
  <si>
    <t>https://www.ots.at/presseaussendung/OTS_20180524_OTS0091/fpoe-hafenecker-bvwg-entscheid-fuer-lobautunnel-bau-ist-zukunftsweisend</t>
  </si>
  <si>
    <t>"Pendler, Ortschaften und Wirtschaftsstandort werden von diesem Verkehrsprojekt profitieren"Wien (OTS) -Erfreut zeigt sich freiheitliche Generalsekretär und FPÖ-Verkehrssprecher NAbg. Christian Hafenecker über den Entscheid des Bundesverwaltungsgerichts, mit welchem „grünes Licht“ für den Bau des Lobautunnels gegeben wird.„Der Lobautunnel schafft eine massive Verbesserung für das Verkehrssystem in der Ostregion. Mit ihm können sowohl Pendler als auch die Bewohner der umliegenden Orte entlastet und ihre Lebensqualität verbessert werden. Darüber hinaus stärkt der Lobautunnel die gesamte Region als Wirtschaftsstandort und macht sie für Betriebsansiedlungen noch attraktiver“, so Hafenecker.Mit seinem richtungs- und zukunftsweisenden Entscheid habe das BVwG sichergestellt, dass eine jahrelange Verkehrsproblematik nun gelöst werden könne.„Der Baubeginn für die S1 ist bereits für 2019 geplant. Damit zeigt sich ein weiteres Mal, dass unter Verkehrsminister Ing. Norbert Hofer im Gegensatz zu seinen Vorgängern wichtige Verkehrsprojekte im Sinne der Bürger rasch angegangen und umgesetzt werden“,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40 110 - 7012presse-parlamentsklub@fpoe.athttp://www.fpoe-parlamentsklub.athttp://www.fpoe.atStichworteFPÖHafeneckerLobautunnelS1InfrastrukturChannelPolitikWirtschaft</t>
  </si>
  <si>
    <t>FPÖ-Walter Rosenkranz: „Tagespolitische Einmischung der RH-Präsidentin entbehrlich“</t>
  </si>
  <si>
    <t>„Kraker wäre gut beraten, sich an der vorbildlichen Amtsführung ihrer Vorgänger zu orientieren“</t>
  </si>
  <si>
    <t>https://www.ots.at/presseaussendung/OTS_20180524_OTS0042/fpoe-walter-rosenkranz-tagespolitische-einmischung-der-rh-praesidentin-entbehrlich</t>
  </si>
  <si>
    <t>„Kraker wäre gut beraten, sich an der vorbildlichen Amtsführung ihrer Vorgänger zu orientieren“Wien (OTS) -Die „mehrfache tagespolitische Einmischung“ von Rechnungshofpräsidentin Dr. Margit Kraker ist für FPÖ-Klubobmann NAbg. Dr. Walter Rosenkranz mehr als entbehrlich. „Es ist in den vergangenen Monaten regelmäßig vorgekommen, dass sich die Präsidentin als Tagespolitikerin versucht hat – etwa jetzt bei der Reform der Sozialversicherungsträger oder bereits zuvor bei der angekündigten Rechtsbereinigung. Auch ihre ‚Verrechnung‘ im Rahmen der Diskussion um die Parteienförderung war sicherlich kein Ruhmesblatt. Ich weise Frau Dr. Kraker darauf hin, dass sie keine Ministerin oder Abgeordnete ist, mit der Kompetenz aktiv Politik zu betreiben, sondern als Präsidentin des staatlichen Prüforgans das große Ganze in ihrer Betrachtung haben muss“, so Rosenkranz.Rosenkranz appelliert an Frau Dr. Kraker, die gute alte Tradition ihrer Vorgänger weiterzuführen und im Interesse der österreichischen Steuerzahler Sparpotentiale und tatsächlich vorhandene Systemmissstände gnadenlos aufzuzeigen und auch gleichzeitig Lösungsvorschläge anzubieten. „Die früheren Präsidenten Franz Fiedler und Josef Moser haben das in einer vorbildlichen Art und Weise getan und sich immer dann notwendigerweise zu Wort gemeldet, wenn es konkrete Prüfergebnisse gegeben hat. Nach jahrelanger Ignoranz dieser RH-Forderungen durch rot-schwarze Bundesregierungen greift die jetzige Bundesregierung zahlreiche Rechnungshofempfehlungen auf und setzt sie auch Schritt für Schritt um“, betonte der FPÖ-Klubobmann.Bei seinem Appell handle es sich keineswegs um einen „Maulkorb“, so Rosenkranz. Denn auch die Bürgerin Dr. Margit Kraker habe ihre persönliche Meinung und solle diese öffentlich äußern können - allerdings mit Bedacht auf ihre Funktion. Der Rechnungshof ist das Prüf- und Kontrollorgan von Bund, Ländern und Gemeinden für die österreichischen Steuerzahler und hat zurecht einen hervorragenden Ruf bei der Bevölkerung. Dieses hohe Ansehen darf durch regelmäßige unpassende Wortspenden seitens der Führung nicht beschädigt werden“, so Rosenkranz, der ankündigte, dieses Thema im nächstes Rechnungshofausschuss anzusprechen.OTS-ORIGINALTEXT PRESSEAUSSENDUNG UNTER AUSSCHLIESSLICHER
INHALTLICHER VERANTWORTUNG DES AUSSENDERS - WWW.OTS.AT | FPKprintRückfragen &amp; KontaktFreiheitlicher Parlamentsklub01/ 40 110 - 7012presse-parlamentsklub@fpoe.athttp://www.fpoe-parlamentsklub.athttp://www.fpoe.atStichworteFPÖRosenkranzKrakerRechnungshofSozialversicherungChannelPolitik</t>
  </si>
  <si>
    <t>FPÖ-Rauch/Kassegger: „Mutig und visionär – Klima- und Energiestrategie ist Startschuss in nachhaltige Zukunft Österreichs!“</t>
  </si>
  <si>
    <t>Wien (OTS) - „Mit der heutigen Enquete zur Klima- und Energiestrategie der Bundesregierung fand ein breiter Diskussionsprozess seinen Höhepunkt. Die zahlreichen Diskussionsprozesse und Verhandlungen zeigen einmal...</t>
  </si>
  <si>
    <t>https://www.ots.at/presseaussendung/OTS_20180523_OTS0193/fpoe-rauchkassegger-mutig-und-visionaer-klima-und-energiestrategie-ist-startschuss-in-nachhaltige-zukunft-oesterreichs</t>
  </si>
  <si>
    <t>Wien (OTS) -„Mit der heutigen Enquete zur Klima- und Energiestrategie der Bundesregierung fand ein breiter Diskussionsprozess seinen Höhepunkt. Die zahlreichen Diskussionsprozesse und Verhandlungen zeigen einmal mehr, dass der Umwelt- und Klimaschutz einen immensen Stellenwert in der neuen Bundesregierung einnimmt. Die Ziele wurden formuliert, nun beschreiten wir den Pfad, um eine nachhaltige und dekarbonisierte Zukunft Österreichs sicherstellen zu können“, erklärte FPÖ-Umweltsprecher NAbg. Walter Rauch. „Jahrzehntelang fand die Umwelt- und Klimapolitik kein Gehör. Dank der neuen Bundesregierung erhält diese wichtige Thematik endlich den Stellenwert, den sie verdient. Unser Ansinnen muss es sein, dass unsere künftigen Generationen in einer nachhaltigen und intakten Umwelt leben können“, betonte Rauch.Die Strategie trage einen wesentlichen Teil zur Erreichung der Klima- und Energieziele bei und diene als Ausgangspunkt für weiterführende konkrete Aktionspläne. „Wir haben damit eine visionäre Grundlage geschaffen, die es nun gilt mit Leben zu erfüllen ‘‘, ergänzte der freiheitliche Energiesprecher NAbg. Axel Kassegger. Von der FPÖ nahmen neben den beiden Bereichssprechern auch der Nationalratsabgeordnete Peter Schmiedlechner, sowie die Bundesräte Peter Samt, Thomas Schererbauer und Michael Bernard an der Enquete teil.Die bereits im Vorfeld geäußerte Kritik der Opposition, ‚dass verbindliche und konkrete Maßnahmen fehlten‘, konnten die freiheitlichen Abgeordneten nicht nachvollziehen. „Die ‘Mission 2030‘ ist das besondere Werk einer neuen Bunderegierung, das nun innerhalb kürzester Zeit auf die Beine gestellt werden konnte, während die Vorgängerregierungen dies über Jahrzehnte hinweg nicht zustande gebracht haben‘‘, so Kassegger, der die Strategie als ambitioniertes, ganzheitliches und zukunftsorientiertes Projekt lobte.OTS-ORIGINALTEXT PRESSEAUSSENDUNG UNTER AUSSCHLIESSLICHER
INHALTLICHER VERANTWORTUNG DES AUSSENDERS - WWW.OTS.AT | FPKprintRückfragen &amp; KontaktFreiheitlicher Parlamentsklub01/ 40 110 - 7012presse-parlamentsklub@fpoe.athttp://www.fpoe-parlamentsklub.athttp://www.fpoe.atStichworteFPÖRauchKasseggerEnergieEnqueteChannelPolitik</t>
  </si>
  <si>
    <t>FPÖ-Gudenus: „Österreichische Erdogan-Fans sollen sich überlegen, wo sie leben wollen“</t>
  </si>
  <si>
    <t>Wien (OTS) - „Vollkommen unverständlich ist es, dass österreichische Türken in Scharen dem türkischen Präsidenten Recep Tayyip Erdogan nach Sarajevo folgen. Diese Wahlkampffeiern dienen einzig und allein dazu,...</t>
  </si>
  <si>
    <t>https://www.ots.at/presseaussendung/OTS_20180523_OTS0188/fpoe-gudenus-oesterreichische-erdogan-fans-sollen-sich-ueberlegen-wo-sie-leben-wollen</t>
  </si>
  <si>
    <t>Wien (OTS) -„Vollkommen unverständlich ist es, dass österreichische Türken in Scharen dem türkischen Präsidenten Recep Tayyip Erdogan nach Sarajevo folgen. Diese Wahlkampffeiern dienen einzig und allein dazu, den in Europa lebenden Türken klarzumachen, dass Integration für sie nicht wichtig ist und sie Teil einer ‚Europa-Macht‘ darstellen“, stellte heute der geschäftsführende freiheitliche Klubobmann NAbg. Mag. Johann Gudenus fest.„Immer wieder sucht sich Erdogan Ausweichquartiere für seinen Wahlkampf, wo er sich als ‚Führer‘ bejubeln lässt. Nach Österreich lassen sich aber ausländische Wahlkämpfe nicht importieren, das mag vielleicht mit der SPÖ funktioniert haben, mit der neuen Bundesregierung ist aber damit aus und vorbei. Dieser türkische Größenwahn ist wieder einmal ein Beleg dafür, dass Beitrittsverhandlungen mit der Türkei sofort abgebrochen werden müssen“, so Gudenus.„Während hier stillschweigend zugesehen wird, wie die Integration vieler Türken aufgrund falscher politischer Initiativen der letzten Jahre oder gar Jahrzehnte den ‚Bach hinunter geht‘ und der Führerkult des Präsidenten Erdogan geduldet wird, passiert in Richtung Ungarn genau das Gegenteil. Eine Orban-Regierung, welche sich für das Wohl und die Sicherheit Ungarns einsetzt, wird bei jeder nur kleinsten Möglichkeit aufs Schärfste kritisiert und angegriffen, linke Scheinheiligkeit ‚par excellence‘“,  betonte Gudenus und in Richtung der in Österreich lebenden Türken, die ihren Nationalstolz lieber an Erdogan und seinem Regime ausleben wollen, als sich in Österreich zu integrieren: „So sollen diese sich ernsthaft überlegen, wo sie denn lieber leben wollen, in Österreich oder in der Türkei.“OTS-ORIGINALTEXT PRESSEAUSSENDUNG UNTER AUSSCHLIESSLICHER
INHALTLICHER VERANTWORTUNG DES AUSSENDERS - WWW.OTS.AT | FPKprintRückfragen &amp; KontaktFreiheitlicher Parlamentsklub01/ 40 110 - 7012presse-parlamentsklub@fpoe.athttp://www.fpoe-parlamentsklub.athttp://www.fpoe.atStichworteFPÖGudenusErdoganWahlkampfChannelPolitikChronik</t>
  </si>
  <si>
    <t>FPÖ-Povysil: „Kassenreform für Patienten und nicht für Sesselkleber“</t>
  </si>
  <si>
    <t>„Dass RH-Präsidentin mit Zahlen so ihre Mühen hat, bewies sie auch schon bei der Parteienförderung“</t>
  </si>
  <si>
    <t>https://www.ots.at/presseaussendung/OTS_20180523_OTS0100/fpoe-povysil-kassenreform-fuer-patienten-und-nicht-fuer-sesselkleber</t>
  </si>
  <si>
    <t>„Dass RH-Präsidentin mit Zahlen so ihre Mühen hat, bewies sie auch schon bei der Parteienförderung“Wien (OTS) -„Eigentlich müsste ja der Hausverstand schon ausreichend genug zu sein, wenn man über die Zusammenlegung der Sozialversicherungen nachdenkt, denn es ist schon logisch, dass man sparen kann, wenn 21 verschiedene Kassen nun auf fünf zusammengezogen werden. Ein verringerter Verwaltungsapparat, bessere Einkaufs- und Beschaffungskosten und Kostentransparenz sind nur wenige Punkte, die schlussendlich dem Patienten zugutekommen werden“, erklärte die freiheitliche Gesundheitssprecherin NAbg. Prim Dr. Brigitte Povysil.„Es ist ja überhaupt nicht einzusehen, dass Patienten mit ihren Beiträgen in verschiedenen Bundesländern unterschiedliche Leistungen erhalten, oder gar lebensrettende Medikamente hier nicht erhältlich sind, woanders aber schon. Dieses ungerechte System, das eigentlich einen „Moloch“ darstellt, wird nun endlich gründlich reformiert. Wer gegen diese Pläne etwas hat, versucht in Wirklichkeit übles politisches Kapital daraus zu schlagen, oder hat Angst um seine Pfründe. Wir sind aber für unsere Bevölkerung da und nicht für Sesselkleber vergangener Systeme, die sich überlebt haben“, betonte Povysil.Insgesamt wird mit dieser notwendigen Reform in den nächsten Jahren bis zu einer Milliarde Euro an Strukturkosten durch Prozessoptimierung und Systemangleichung in verbesserte Leistungen für die Versicherten erreicht werden können. In diesem Zusammenhang übte die FPÖ-Gesundheitssprecherin auch Kritik an Rechnungshofpräsidentin Margit Kraker, die sich gestern im ORF-„Report“ ‚sehr skeptisch‘ über das von der Regierung angepeilte und angekündigte Einsparungsvolumen gezeigt hatte. „In dieser Bundesregierung haben Kostenschätzungen nichts mit einem Wunschdenken zu tun, sondern beruhen auf fundierten Berechnungen. Dass aber die Rechnungshofpräsidentin mit Zahlen so ihre liebe Mühe hat, bewies diese ja im März im Bereich der Parteienförderung, bei der sich Kraker offenkundig verrechnet hatte. Sich nun auf die Ebene der Oppositionsparteien zu begeben, ist nicht gerade ein Zeichen von Redlichkeit - Si tacuisses, philosophus mansisses“, so Povysil in Richtung RH-Präsidentin.OTS-ORIGINALTEXT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40 110 - 7012presse-parlamentsklub@fpoe.athttp://www.fpoe-parlamentsklub.athttp://www.fpoe.atStichworteFPÖPovysilSozialversicherungReformRechnungshofChannelPolitik</t>
  </si>
  <si>
    <t>FPÖ-Linder: „Bedarfsgerechtes Maßnahmenpaket für außerordentliche Schäden in der Landwirtschaft beschlossen“</t>
  </si>
  <si>
    <t>„Rasche und unbürokratische Hilfe für die heimischen Landwirte ist sichergestellt“</t>
  </si>
  <si>
    <t>https://www.ots.at/presseaussendung/OTS_20180522_OTS0134/fpoe-linder-bedarfsgerechtes-massnahmenpaket-fuer-ausserordentliche-schaeden-in-der-landwirtschaft-beschlossen</t>
  </si>
  <si>
    <t>„Rasche und unbürokratische Hilfe für die heimischen Landwirte ist sichergestellt“Wien (OTS) -„Durch die anhaltende Trockenheit im heurigen Frühling drohen auf den landwirtschaftlichen Nutzflächen gewaltige Schäden. Zusätzlich zur Dürre, droht auch unseren grünen Lungen - den Wäldern, eine enorme Borkenkäferplage. Diese Schäden sind für viele Landwirte existenzbedrohend‘‘, betonte FPÖ-Agrarsprecher NAbg. Maximilian Linder die Notwendigkeit für die heimischen Bauern, eine schnelle und unbürokratische Hilfe auf Abruf bereitzustellen. Gerade in den kleinen Familienbetrieben sei die Forstwirtschaft eine Art Reserve für Krisensituationen und somit wäre jeder Schaden am Wald existenzbedrohend.„Daher wurde ein Maßnahmenpaket geschnürt und Lösungen für die aktuellen Probleme der Landwirtschaft gefunden. Die Forderungen und Vorschläge, die diesbezüglich von mir über die Task-Force an die Bundesministerin weitergeleitet wurden, sind Teil dieses Hilfspaketes und werden nun rasch umgesetzt“, zeigte sich Linder erfreut.„Uns liegt die heimische Lebensmittelproduktion und die Bauernschaft am Herzen, daher warten wir nicht ab bis Existenzen zerstört sind, sondern handeln vorausschauend und zukunftsorientiert. Nur so können wir drohende Ertragseinbußen vorbeugen, denn: Wer schnell rasch hilft, hilft bekanntlich doppelt!“,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40 110 - 7012presse-parlamentsklub@fpoe.athttp://www.fpoe-parlamentsklub.athttp://www.fpoe.atStichworteFPÖLinderLandwirtschaftChannelPolitik</t>
  </si>
  <si>
    <t>FPÖ-Belakowitsch: „Reform der Sozialversicherungen garantiert Gerechtigkeit und gleiche Leistungen für alle Bürger“</t>
  </si>
  <si>
    <t>Wien (OTS) - „Soziale Gerechtigkeit ist für die neue Bundesregierung nicht nur ein Schlagwort, sondern ein Auftrag im Dienste aller Bürger unseres Landes. Gleiche Leistung in allen Bundesländern, Privilegienabbau...</t>
  </si>
  <si>
    <t>https://www.ots.at/presseaussendung/OTS_20180522_OTS0129/fpoe-belakowitsch-reform-der-sozialversicherungen-garantiert-gerechtigkeit-und-gleiche-leistungen-fuer-alle-buerger</t>
  </si>
  <si>
    <t>Wien (OTS) -„Soziale Gerechtigkeit ist für die neue Bundesregierung nicht nur ein Schlagwort, sondern ein Auftrag im Dienste aller Bürger unseres Landes. Gleiche Leistung in allen Bundesländern, Privilegienabbau und eine flache Verwaltungsstruktur werden das Ergebnis dieser in Österreich wohl einzigartigen Reform darstellen. Die Zusammenlegung der Kassen ist ein Schritt in die richtige Richtung für ein modernes und zukunftsorientiertes Österreich“, erklärte die freiheitliche Sozialsprecherin NAbg. Dr. Dagmar Belakowitsch.„Das bisherige, überalterte System hat ausgedient, außer Kosten, unzufriedenen Patienten und überarbeitetes Personal, gibt es nichts mehr. Darauf kann die SPÖ mit ihrer Pfründe-Politik wahrlich nicht stolz sein, aber gerade diese Pfründe müssen wohl der Grund für die derartig verbissene Verteidigung des alten Systems durch die Genossen sein, denn sonst gibt es wohl nur verbrannte Erde. Mit der Zusammenlegung der Kassen, den strukturellen und patientenbezogenen Reformen legt die neue Bundesregierung den Grundstein für ein sozial-gerechtes Österreich“,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40 110 - 7012presse-parlamentsklub@fpoe.athttp://www.fpoe-parlamentsklub.athttp://www.fpoe.atStichworteFPÖBelakowitschSozialversicherungReformChannelPolitikChronik</t>
  </si>
  <si>
    <t>Vilimsky: „Sehen mögliche Regierungsbeteiligung der Lega als sehr positiv“</t>
  </si>
  <si>
    <t>„Die FPÖ begrüßt die durchwegs positiven Koalitionsgespräche in Italien und hofft auf eine baldige Regierung“</t>
  </si>
  <si>
    <t>https://www.ots.at/presseaussendung/OTS_20180522_OTS0118/vilimsky-sehen-moegliche-regierungsbeteiligung-der-lega-als-sehr-positiv</t>
  </si>
  <si>
    <t>„Die FPÖ begrüßt die durchwegs positiven Koalitionsgespräche in Italien und hofft auf eine baldige Regierung“Wien (OTS) -Als „sehr positiv“ bezeichnete heute der FPÖ-Generalsekretär und freiheitliche Delegationsleiter im Europaparlament Harald Vilimsky die geplante Regierungskoalition unter Beteiligung der Lega in Italien. „Es freut uns natürlich sehr, dass die Lega als langjähriger Partner hier sehr viele positive Akzente gesetzt hat und in der neuen Regierung eine wesentliche Rolle spielen wird“, betonte Vilimsky.Mit dem hervorragenden Abschneiden der Lega mit ihrem Spitzenkandidaten Matteo Salvini gebe es laut Vilimsky die Chance als Regierungspartner eine positive Politik für Italien und seine Bevölkerung zu gestalten. „Nach einer jahrzehntelangen verfehlten Politik, besonders im Bereich der illegalen Migration, ist Italien hier ein wichtiger Partner, gerade für die österreichische Bundesregierung. Dementsprechend sehe ich auch die Entwicklung in dieser Frage als sehr positiv, sollte die Lega die entsprechenden Ressorts erhalten“, betonte der FPÖ-Generalsekretär.Seiner Meinung nach stehe die Lega, wie die FPÖ, zu dem europäischen Friedensprojekt, jedoch müssen auch jene Fehlentwicklungen aufgezeigt und bekämpft werden, die Italien in eine sehr schwierige Lage gebracht haben. „Ich bin fest davon überzeugt, dass Matteo Salvini und seiner Lega viel zuzutrauen ist und wünsche ihm auf diesem Wege alles Gute“,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40 110 - 7012presse-parlamentsklub@fpoe.athttp://www.fpoe-parlamentsklub.athttp://www.fpoe.atStichworteFPÖVilimskyEUItalienLegaChannelPolitik</t>
  </si>
  <si>
    <t>FPÖ-Hafenecker: „Lercher gibt endlich Missstände der SPÖ-Regierung zu“</t>
  </si>
  <si>
    <t>Wien (OTS) - Max Lercher bezeichnete jüngst in einer Aussendung wortwörtlich: „Statt endlich die Ungerechtigkeit im System zu beseitigen, dass beispielsweise ein Bauarbeiter im Burgenland weniger Leistungen...</t>
  </si>
  <si>
    <t>https://www.ots.at/presseaussendung/OTS_20180522_OTS0108/fpoe-hafenecker-lercher-gibt-endlich-missstaende-der-spoe-regierung-zu</t>
  </si>
  <si>
    <t>Wien (OTS) -Max Lercher bezeichnete jüngst in einer Aussendung wortwörtlich: „Statt endlich die Ungerechtigkeit im System zu beseitigen, dass beispielsweise ein Bauarbeiter im Burgenland weniger Leistungen …“. Mit dieser Feststellung gab der SPÖ-Bundesgeschäftsführer eindeutig das Versagen seines zum Glück nur kurz gedienten Kanzlers und nunmehrigen Parteichefs Christian Ker zu. „Wie lange Kurzzeitkanzler Kern seinem Bundesgeschäftsführer und unbeirrten Schreihals Max Lercher noch die Stange halten wird, ist wohl fraglich, lang kann es wohl nicht mehr sein, wenn dieser seinen eigenen Chef anpatzt“, erklärte heute der freiheitliche Generalsekretär NAbg. Christian Hafenecker.„In sprachlich wirren und unhaltbaren Thesen versucht Lercher, bevor er Inhalte der Pressekonferenz zur Sozialversicherung überhaupt erst zur Kenntnis nehmen kann, sich seine eigene Welt zu formen und sich immer wieder aufs Neue einzureden, dass eine volksnahe Regierung für ihn nur ein Feindbild darstellen kann. Dabei erkennt er nicht, wie er sich mit seinen Genossen immer weiter vom Wähler entfernt. Selbst eine Kuh käut nicht so oft wieder, wie Lercher die Märchen über die neue Bundesregierung“, so Hafenecker und fordert weiter: „Klubobmann Kern könnte nun endlich seinen Geschäftsführer beruhigen, er möge sich doch endlich mit wichtigen Dingen beschäftigen.“OTS-ORIGINALTEXT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40 110 - 7012presse-parlamentsklub@fpoe.athttp://www.fpoe-parlamentsklub.athttp://www.fpoe.atStichworteFPÖHafeneckerSPÖLercherChannelPolitikChronik</t>
  </si>
  <si>
    <t>Vilimsky: „Es braucht keine Zwangsverteilung, sondern Schutz der EU-Außengrenzen“</t>
  </si>
  <si>
    <t>„Forderungen der EU-Abgeordneten Wikström sind zurückzuweisen“</t>
  </si>
  <si>
    <t>https://www.ots.at/presseaussendung/OTS_20180522_OTS0094/vilimsky-es-braucht-keine-zwangsverteilung-sondern-schutz-der-eu-aussengrenzen</t>
  </si>
  <si>
    <t>„Forderungen der EU-Abgeordneten Wikström sind zurückzuweisen“Wien (OTS) -FPÖ-Generalsekretär MEP Harald Vilimsky wies die Forderung der liberalen EU-Abgeordneten Wikström im heutigen „Kurier“ nach einer organisierten Verteilung von Asylwerbern vehement zurück. „Allein solche Äußerungen sind eine fatale Einladung an Sozialmigranten aus afrikanischen und arabischen Ländern nach Europa und führen dazu, dass sich noch mehr Menschen auf den Weg machen. Das ist völlig inakzeptabel“, kritisierte Vilimsky.Anstatt solcher Willkommenssprüche brauche es einen effizienten Schutz und eine Sicherung der EU-Außengrenzen sowie eine Betreuung von Flüchtlingen in der Region. „Die Massenmigration der letzten Jahre hat insbesondere Österreich und Deutschland vor enorme Herausforderungen gestellt. Es sind vorwiegend schlecht gebildete junge Männer zu uns gekommen, die als Dauergäste unser Sozialsystem ausnützen wollen. Diese Probleme sowie die Außerlandesbringung von kriminellen und abgelehnten Asylwerbern werden uns noch viele Jahre beschäftigen“, warnte der FPÖ-Generalsekretär.„Eine weitere Völkerwanderung mit einem zwangsweisen Verteilungsschlüssel kann Österreich nicht verkraften. Es muss jedes Land selbst entscheiden können, wen und wie viele Menschen es in sein Land lässt“,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40 110 - 7012presse-parlamentsklub@fpoe.athttp://www.fpoe-parlamentsklub.athttp://www.fpoe.atStichworteFPÖVilimskyEUWikströmMigrationPolitikRegierungspolitikChannelPolitik</t>
  </si>
  <si>
    <t>FPÖ-Schimanek: „Begrüße den Ausbau von Betreuungsplätzen in Frauenhäusern“</t>
  </si>
  <si>
    <t>„100 neue Betreuungsplätze sollen in Frauenhäusern geschaffen werden“</t>
  </si>
  <si>
    <t>https://www.ots.at/presseaussendung/OTS_20180518_OTS0063/fpoe-schimanek-begruesse-den-ausbau-von-betreuungsplaetzen-in-frauenhaeusern</t>
  </si>
  <si>
    <t>„100 neue Betreuungsplätze sollen in Frauenhäusern geschaffen werden“Wien (OTS) -Auf Initiative der Regierungsparteien ÖVP und FPÖ hin, beschloss der Nationalrat einstimmig den Ausbau von 100 Betreuungsplätzen in den österreichischen Frauenhäusern. Für die freiheitliche Frauensprecherin NAbg. Carmen Schimanek ist dies ein großer Durchbruch im Gewaltschutz für Frauen: „Die gute Arbeit, die unsere Frauenhäuser leisten, ist weithin bekannt, dennoch wurden sie von den Vorgängerregierungen stets stiefmütterlich behandelt, wenn es um die Gewährung von finanziellen Mitteln ging. Deshalb freut es mich besonders, dass es nun gelungen ist, konkrete Pläne zum weiteren Ausbau der Betreuungsplätze auf den Weg zu geben.“Dies sei ein wichtiger Schritt, so Schimanek, da gerade in den letzten Jahren die Zahl der Übergriffe auf Frauen und damit auch die Nachfrage für die professionelle Betreuung durch die Frauenhäuser enorm gestiegen seien. „In den zehn Jahren, in denen ich nun in der Frauenpolitik tätig bin, kam mir ein so klares Bekenntnis und eine derartige Würdigung der Arbeit unserer Frauenhäuser durch die Politik noch nicht unter. Dies ist ein schönes Beispiel für den Reform- und Gestaltungswillen unserer Bundesregierung und zeigt, dass Frauenpolitik unter Türkis-Blau nicht einfach ein Schlagwort ist, sondern wirklich ernst genommen wird.“OTS-ORIGINALTEXT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40 110 - 7012presse-parlamentsklub@fpoe.athttp://www.fpoe-parlamentsklub.athttp://www.fpoe.atStichworteFPÖSchimanekFrauenRegierungChannelPolitikChronik</t>
  </si>
  <si>
    <t>FPÖ-Mayer: „Dem dritten Mobilitätspaket fehlt leider der Realitätsbezug“</t>
  </si>
  <si>
    <t>„Das von Verkehrskommissarin Violeta Bulc vorgelegte Regelwerk zur Reform der Straßengesetzgebung ist unrealistisch“</t>
  </si>
  <si>
    <t>https://www.ots.at/presseaussendung/OTS_20180518_OTS0033/fpoe-mayer-dem-dritten-mobilitaetspaket-fehlt-leider-der-realitaetsbezug</t>
  </si>
  <si>
    <t>„Das von Verkehrskommissarin Violeta Bulc vorgelegte Regelwerk zur Reform der Straßengesetzgebung ist unrealistisch“Wien (OTS) -Berechtigte Kritik äußerte Mayer vor allem im Bereich der angestrebten Emissionsreduktion: „Natürlich ist es absolut notwendig, die CO2-Emissionen drastisch zurückzuschrauben. Eine Reduktion bis 2030 um 30 Prozent halte ich aufgrund der Faktenlage allerdings für unrealistisch.“Der EU-Abgeordnete wies darauf hin, dass das Transportaufkommen in der EU schon jetzt auf einem Rekordniveau sei und auch in den nächsten Jahren weiter steigen werde. „Leider stellen wir eine Verlagerung von der Schiene auf die Straße fest. Eine positive Anreizpolitik, die diesen Trend umkehrt, bringt in meinen Augen mehr als eine Reglementierung, die nicht eingehalten werden kann“, meinte Mayer.„Auch beim Thema der vollautomatisierten Verkehrssysteme sind noch einige Punkte zu klären, bevor eine sichere Nutzung möglich wird. Die selbstfahrenden Fahrzeuge und alle Technologien, die derzeit rund um dieses Thema entwickelt werden, halte ich für großartig. Mittelfristig sehe ich hier große Chancen zur Erhöhung der Verkehrssicherheit und zur Reduktion der Umweltbelastung“, hielt Mayer fest.„Bis diese Effekte eintreten, muss jedoch nicht nur der Ausbau der Datennetze massiv vorangetrieben, sondern auch der Sicherheitsaspekt stärker berücksichtigt werden. Ein großes Risiko liegt derzeit noch in den Bereichen der Cyberkriminalität und des Datenschutzes. Hier sehe ich einen verstärkten Handlungsbedarf, um die Sicherheit der Bürger, die ja in erster Linie von der automatisierten Mobilität profitieren sollen, gewährleisten zu können“, argumentierte Mayer.„Auch die Gefahr einer weiteren Verteuerung der Mobilität ist nicht zu unterschätzen. Jede von EU-Kommissarin Bulc vorgeschlagene Maßnahme verursacht enorme Kosten. Die EU-Gesetze sollten in erster Linie den Bedürfnissen der Konsumenten und Wirtschaftstreibenden dienen und dürfen keinesfalls zu Verteuerungen führen“, stellteMayer abschließend fest.OTS-ORIGINALTEXT PRESSEAUSSENDUNG UNTER AUSSCHLIESSLICHER
INHALTLICHER VERANTWORTUNG DES AUSSENDERS - WWW.OTS.AT | FPKprintRückfragen &amp; KontaktFreiheitlicher Parlamentsklub01/ 40 110 - 7012presse-parlamentsklub@fpoe.athttp://www.fpoe-parlamentsklub.athttp://www.fpoe.atStichworteFPÖMayerEUMobilitätspaketBulcChannelPolitik</t>
  </si>
  <si>
    <t>FPÖ-Gudenus: „Deutschklassen sind ein bildungspolitischer Meilenstein“</t>
  </si>
  <si>
    <t>Wien (OTS) - „Die heute im Nationalrat mit Regierungsmehrheit beschlossenen Deutschklassen sind ein bildungspolitischer Meilenstein. Die FPÖ fordert seit Jahren, dass Kinder mit mangelhaften Deutschkenntnissen...</t>
  </si>
  <si>
    <t>https://www.ots.at/presseaussendung/OTS_20180517_OTS0215/fpoe-gudenus-deutschklassen-sind-ein-bildungspolitischer-meilenstein</t>
  </si>
  <si>
    <t>Wien (OTS) - „Die heute im Nationalrat mit Regierungsmehrheitbeschlossenen Deutschklassen sind ein bildungspolitischerMeilenstein. Die FPÖ fordert seit Jahren, dass Kinder mitmangelhaften Deutschkenntnissen die Sprache ausreichend beherrschenmüssen, bevor sie in den Regelunterricht eingebunden werden. Damithat die FPÖ ein bedeutendes Wahlversprechen umgesetzt“, so dergeschäftsführende FPÖ-Klubobmann NAbg. Mag. Johann Gudenus.Besonders wichtig sei diese Maßnahme für Wien, wo es einen enormhohen Anteil an Kindern mit nicht-deutscher Muttersprache gebe.Aufgrund der jahrelangen Massenzuwanderung und desIntegrationsversagens der rot-grünen Stadtregierung würden vieleKinder ohne jegliche Deutschkenntnisse in ihr Schulleben starten. „Esdarf nicht sein, dass dadurch in öffentlichen Schulen dieösterreichischen Kinder im Lernfortkommen behindert werden. Deutschvor Regelunterricht wird hier für deutliche Verbesserungen sorgen“,betonte der geschäftsführende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40 110 - 7012presse-parlamentsklub@fpoe.athttp://www.fpoe-parlamentsklub.athttp://www.fpoe.atStichworteFPÖGudenusDeutschförderklassenBildungIntegrationPolitikRegierungspolitikInnenpolitikChannelPolitik</t>
  </si>
  <si>
    <t>FPÖ-Svazek: „Scheinheiligkeit der SPÖ auch in Bildungsfragen durchschaubar“</t>
  </si>
  <si>
    <t>Wien (OTS) - „Während die SPÖ unsere österreichischen Kinder in einer Einheitsschule zu einer Einheitsausbildung und am liebsten auch zu einer Einheitsmeinung heranziehen möchte und es der SPÖ mit ihren Genossen,...</t>
  </si>
  <si>
    <t>https://www.ots.at/presseaussendung/OTS_20180517_OTS0187/fpoe-svazek-scheinheiligkeit-der-spoe-auch-in-bildungsfragen-durchschaubar</t>
  </si>
  <si>
    <t>Wien (OTS) -„Während die SPÖ unsere österreichischen Kinder in einer Einheitsschule zu einer Einheitsausbildung und am liebsten auch zu einer Einheitsmeinung heranziehen möchte und es der SPÖ mit ihren Genossen, vollkommen egal ist, wenn Deutsch sprechende Kinder in vielen Schulen nur mehr eine Minderheit darstellen, schickt die rote Elite ihre Kinder in Privatschulen, um ihnen die herrschenden Zustände an Österreichs Schulen zu ersparen“, kritisierte heute die freiheitliche Abgeordnete NAbg. Marlene Svazek die Scheinheiligkeit der SPÖ.„Wenn unsere Kinder außer Serbisch, Arabisch und Türkisch keine andere Sprache in den Schulen mehr hören, kann man wohl nicht von einer Integration sprechen, welche auf ein gutes Sprachbild aufbaut. Deutschförderklassen helfen allen Kindern und Schülern - jenen mit einem sprachlichen Manko und jenen, die mit guten Deutschkenntnissen zügig und erfolgreich ihren schulischen Fortschritt bestreiten wollen“, erklärte Svazek in ihrer letzten Rede im Plenum des Nationalrats, in der sie sich bei allen Abgeordneten für die gute Zusammenarbeit bedankte.OTS-ORIGINALTEXT PRESSEAUSSENDUNG UNTER AUSSCHLIESSLICHER
INHALTLICHER VERANTWORTUNG DES AUSSENDERS - WWW.OTS.AT | FPKprintRückfragen &amp; KontaktFreiheitlicher Parlamentsklub01/ 40 110 - 7012presse-parlamentsklub@fpoe.athttp://www.fpoe-parlamentsklub.athttp://www.fpoe.atStichworteFPÖSvazekDeutschförderklassenSPÖChannelPolitik</t>
  </si>
  <si>
    <t>FPÖ-Mölzer: „Standardisierte Sprachtests als Erfolgsmodell“</t>
  </si>
  <si>
    <t>„Bildungssprecher Mölzer verweist im Rahmen der Debatte über Deutschförderklassen auf zukunftsfähige Visionen und das schwere politische Erbe“</t>
  </si>
  <si>
    <t>https://www.ots.at/presseaussendung/OTS_20180517_OTS0183/fpoe-moelzer-standardisierte-sprachtests-als-erfolgsmodell</t>
  </si>
  <si>
    <t>„Bildungssprecher Mölzer verweist im Rahmen der Debatte über Deutschförderklassen auf zukunftsfähige Visionen und das schwere politische Erbe“Wien (OTS) -„Es ist dem scheidenden Klubobmann der NEOS mit auf den Weg gegeben, dass er sich besser heute als morgen in seinen politischen Ruhestand begibt. Es muss schon fast Bösartigkeit vermutet werden, wenn er zuerst den Unterrichtsausschuss nicht frequentiert und er im Anschluss bewusst falsche Rechenbeispiele und vermeintliche Fakten streut“, so der freiheitliche Bildungssprecher NAbg. Wendelin Mölzer über die gewollte Verzerrung der Diskussion ins Unrichtige.„Eine Erhebung der Ausgangslage hat uns im Winter des vorigen Jahres vor allem eines gezeigt: Es ist höchst an der Zeit, zu handeln. Wir wurden gewählt und sind angetreten, um Österreich in den kommenden Jahren auf einen besseren, zukunftsfähigeren Weg zu führen. Als erster Schritt muss der Integrations- und Zuwanderungsdruck aus den Schulen genommen werden. Es darf nicht zur Hauptaufgabe des Lehrkörpers werden, lediglich als Löwenbändiger aufzutreten. Mein großer Dank gilt allen Pädagoginnen und Pädagogen, die während der letzten Regierungsperioden, trotz der völlig verfehlten sozialistischen Bildungspolitik, Großartiges geleistet haben“, so Mölzer über die aktuelle Lage an österreichischen Schulen.„Österreichweit standardisierte Sprachtests werden es den Schulleitern künftig einfacher machen, den Förderbedarf der Kinder zu erheben und zielorientiert zu fördern. Es ist aber letztlich nicht nur für die Bildungszukunft der Kinder wichtig, die hier teilweise schon in zweiter und dritter Generation leben und trotzdem, nach mehrjährigen Besuch eines öffentlichen Kindergartens, kaum ein Wort Deutsch sprechen. Es ist aber vor allem jenen Kindern geschuldet, die im Leben keine faire Chance erhalten, um ihr Potential entwickeln zu können. Österreichische Kinder aus vielen Problembezirken bleiben aus bildungspolitischer Sicht vollkommen auf der Strecke. Auch sie sollen nicht unter dem Integrationsdruck in Klassenzimmern leiden - im Gegenteil, ihnen muss eine vollwertige Ausbildung zuteilwerden, um den Schülern im weiteren Verlauf einen guten Einstieg in die Berufswelt zu ermöglichen“,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40 110 - 7012presse-parlamentsklub@fpoe.athttp://www.fpoe-parlamentsklub.athttp://www.fpoe.atStichworteFPÖMölzerBildungIntergrationDeutschförderklassenChannelPolitik</t>
  </si>
  <si>
    <t>FPÖ-Vilimsky: „Plumpes Ablenkungsmanöver von Marx Lercher für CETA-Verantwortung der SPÖ“</t>
  </si>
  <si>
    <t>„Si tacuisses, philosophus mansisses! Aus dem Trostbuch für Philosophie, vielleicht hilft es ja …“</t>
  </si>
  <si>
    <t>https://www.ots.at/presseaussendung/OTS_20180517_OTS0151/fpoe-vilimsky-plumpes-ablenkungsmanoever-von-marx-lercher-fuer-ceta-verantwortung-der-spoe</t>
  </si>
  <si>
    <t>„Si tacuisses, philosophus mansisses! Aus dem Trostbuch für Philosophie, vielleicht hilft es ja …“Wien (OTS) -„Der SPÖ-Bundesgeschäftsführer Lercher hat wohl schlecht geschlafen, wenn er wirre Anschuldigungen gegen Vizekanzler Heinz Christian Strache vorbringt und ihn noch dazu der Lüge bezichtigt, denn anders wäre der Pinocchio-Vergleich nicht zu erklären“, bemerkte der freiheitliche Generalsekretär Harald Vilimsky auf einen Pressedienst der SPÖ-Bundesorganisation.Wobei von einer Organisation könne hier wohl nicht gesprochen werden, gehe es in der SPÖ mit ihren Schlangengruben und internen Intrigen ja wie „Kraut &amp; Rüben“ zu. Solch ein zerstrittener Haufen tue Lercher, so scheint es, nicht gut. „Denn nur die SPÖ hat mit ihrem Gezeter in den letzten Jahren CETA möglich gemacht, das dürfte er vergessen haben“, musste Vilimsky feststellen, wobei er sich schon Sorgen um Lercher machen müsse, ob dessen immer skuriller werdender Aussendungen. So dürfte die SPÖ mit Lercher wohl eine Nachtigall in ihren Reihen haben oder „eben einen verzweifelten Politiker, der wie ein Ertrinkender panisch um sich schlägt und außer schlechtem Stil und untergriffiger Worte nichts mehr in seinem Portfolio vorweisen kann“,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40 110 - 7012presse-parlamentsklub@fpoe.athttp://www.fpoe-parlamentsklub.athttp://www.fpoe.atStichworteFPÖVilimskySPÖLercherChannelPolitik</t>
  </si>
  <si>
    <t>FPÖ-Schrangl an Ruth Becher: „Opposition will gelernt sein“</t>
  </si>
  <si>
    <t>„Verwirrspiele auf Kosten der Bewohner der ehemaligen WBV-GÖD sind zynisch“</t>
  </si>
  <si>
    <t>https://www.ots.at/presseaussendung/OTS_20180517_OTS0018/fpoe-schrangl-an-ruth-becher-opposition-will-gelernt-sein</t>
  </si>
  <si>
    <t>„Verwirrspiele auf Kosten der Bewohner der ehemaligen WBV-GÖD sind zynisch“Wien (OTS) -„SPÖ-Bautensprecherin Ruth Becher hat offenkundig mangelhaft recherchiert, denn es war gerade ihre Partei, die im Parlament gegen den Schutz Tausender Sozialwohnungen gestimmt hat - Opposition will eben auch gelernt sein“, mahnte FPÖ-Bautensprecher Mag. Philipp Schrangl Seriosität ein.Der Revisionsverband der gemeinnützigen Wohnungswirtschaft habe im Rahmen eines Sonderprüfberichtes gravierende Probleme im Zuge des Verkaufes der Muttergesellschaft der ehemaligen WBV-GÖD attestiert. „Die Bundesregierung hat konsequent und entschlossen gehandelt, um rechtskonforme Zustände sicherzustellen“, erinnerte Schrangl an die Klarstellung von § 10a WGG. „Die Wiener Aufsicht war es, die dieses Problem zu Lasten der Bewohner augenscheinlich aussitzen wollte. Das rote Wien hat in dieser Causa bisher eine weitgehend desaströse Bilanz auszuweisen“, thematisierte Schrangl das wenig nachvollziehbare Verhalten der zuständigen Behörde.„Dass hier seitens der SPÖ Verwirrspiele auf dem Rücken Tausender Bewohner gespielt werden, ist an Zynismus kaum zu überbieten“, wünschte sich Schrangl einen seriösen Umgang in der Causa. „Ich darf zusätzlich daran erinnern, dass die WBV-GFW bis heute einen Vertreter der SPÖ-nahen Gewerkschaftsfraktion FSG als Aufsichtsratsmitglied ausweist. Wenn die SPÖ sich hier einfach abputzen will, dann ist das schäbig“, verweiste Schrangl auf die offizielle Website des Unternehmens.OTS-ORIGINALTEXT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40 110 - 7012presse-parlamentsklub@fpoe.athttp://www.fpoe-parlamentsklub.athttp://www.fpoe.atStichworteFPÖSchranglWohnbauSPÖBecherWirtschaft und FinanzenBranchenBauChannelPolitikChronik</t>
  </si>
  <si>
    <t>FPÖ-Tschank: „Erste Mitteleuropäische Sicherheitskonferenz in Wien war großer Erfolg“</t>
  </si>
  <si>
    <t>„MESK war ein wichtiger Meilenstein für die europäische Sicherheitspolitik“</t>
  </si>
  <si>
    <t>https://www.ots.at/presseaussendung/OTS_20180516_OTS0242/fpoe-tschank-erste-mitteleuropaeische-sicherheitskonferenz-in-wien-war-grosser-erfolg</t>
  </si>
  <si>
    <t>„MESK war ein wichtiger Meilenstein für die europäische Sicherheitspolitik“Wien (OTS) -Der freiheitliche Nationalratsabgeordnete und Präsident des Instituts für Sicherheitspolitik (ISP), Dr. Markus Tschank, veranstaltete die erste Mitteleuropäische Sicherheitskonferenz in Wien. Im Rahmen dieser Veranstaltung wurde über die aktuellen sicherheitspolitischen Bedrohungen in Europa diskutiert. Das Thema Migration bleibt das zentrale Sicherheitsthema für die europäischen Staaten. „Ich bin davon überzeugt, dass sich Europa sicherheitspolitisch endlich so integrieren muss, dass seine primäre Aufgabe nicht in immer tiefer integrierten Bürokratiestrukturen, sondern in immer stärker entwickelten Sicherheitsleistungen für seine Bürgerinnen und Bürger bestehen muss“, so Tschank.Der Bundesminister für Verkehr, Innovation und Technologie Ing. Norbert Hofer, sowie die Bundesministerin für Integration und Äußeres Dr. Karin Kneissl plädierten in ihren Grundsatzreden für eine sicherheitspolitische Zusammenarbeit in Mitteleuropa. Der Bundesminister für Landesverteidigung Mario Kunasek wurde durch Generalsekretär Mag. Wolfgang Baumann vertreten. Am Podium diskutierten die Ministerin für die bulgarische EU-Ratspräsidentschaft Dr. Lilyana Pavlova, die slowenische Innenministerin Vesna Györkös Žnidar, der kroatische Stellvertretende Minister für Verteidigungspolitik Petar Mihatov, der Sonderbotschafter Ungarns Georg von Habsburg und der Koordinator der Südosteuropäischen Kooperationsinitiative Dr. Erhard Busek. Im Publikum befanden sich, neben Nationalratsabgeordneten verschiedener Parteien, auch mehrere Botschafter. Die Veranstaltung stand im Zeichen eines überparteilichen und multilateralen Dialogs.Künftig soll die MESK jährlich stattfinden, um die länderübergreifende Zusammenarbeit in Europa zu stärken und somit ein Sicherheitsbewusstsein für den mitteleuropäischen Raum zu schaffen.OTS-ORIGINALTEXT PRESSEAUSSENDUNG UNTER AUSSCHLIESSLICHER
INHALTLICHER VERANTWORTUNG DES AUSSENDERS - WWW.OTS.AT | FPKprintRückfragen &amp; KontaktFreiheitlicher Parlamentsklub01/ 40 110 - 7012presse-parlamentsklub@fpoe.athttp://www.fpoe-parlamentsklub.athttp://www.fpoe.atStichworteFPÖTschankSicherheitspolitikVeranstaltungChannelPolitik</t>
  </si>
  <si>
    <t>FPÖ-Gudenus: „Kern gab grünes Licht für CETA“</t>
  </si>
  <si>
    <t>Wien (OTS) - „Während die neue Bundesregierung in vier Monaten das beste Regierungsprogramm der Zweiten Republik Schritt für Schritt umsetzt, fallen der SPÖ unter Kurzzeitkanzler Kern nicht mehr als Polemik...</t>
  </si>
  <si>
    <t>https://www.ots.at/presseaussendung/OTS_20180516_OTS0239/fpoe-gudenus-kern-gab-gruenes-licht-fuer-ceta</t>
  </si>
  <si>
    <t>Wien (OTS) -„Während die neue Bundesregierung in vier Monaten das beste Regierungsprogramm der Zweiten Republik Schritt für Schritt umsetzt, fallen der SPÖ unter Kurzzeitkanzler Kern nicht mehr als Polemik und Märchen ein, um ihre zweifelhafte Politik der letzten Jahre zu kaschieren“, sagte heute der freiheitliche geschäftsführende Klubobmann NAbg. Johann Gudenus anlässlich einer Debatte im Hohen Haus.„In Wahrheit haben Kern und seine Genossen eine politische Wüste hinterlassen und nur durch den Druck der FPÖ ist nun ein Abkommen entstanden, das für Österreichs Wirtschaft wichtig, nötig und gut ist“, betonte Gudenus und erinnerte: „2016 hatte Kern schon gegen eine SPÖ-Mitgliederbefragung, am Nationalrat vorbei, CETA zugestimmt. ‚Das beste Freihandelsabkommen, das wir jemals hatten‘, waren seine Worte dazu gewesen als er grünes Licht für CETA gab.“OTS-ORIGINALTEXT PRESSEAUSSENDUNG UNTER AUSSCHLIESSLICHER
INHALTLICHER VERANTWORTUNG DES AUSSENDERS - WWW.OTS.AT | FPKprintRückfragen &amp; KontaktFreiheitlicher Parlamentsklub01/ 40 110 - 7012presse-parlamentsklub@fpoe.athttp://www.fpoe-parlamentsklub.athttp://www.fpoe.atStichworteFPÖGudenusCETASPÖKernChannelPolitik</t>
  </si>
  <si>
    <t>FPÖ-Walter Rosenkranz: „Rechtsberatung für Asylwerber muss in die Hände einer unabhängigen Bundesagentur gelegt werden“</t>
  </si>
  <si>
    <t>„Dem Geschäft mit Asylwerbern und dem Missbrauch von persönlichen Daten muss endlich ein Riegel vorgeschoben werden“</t>
  </si>
  <si>
    <t>https://www.ots.at/presseaussendung/OTS_20180516_OTS0133/fpoe-walter-rosenkranz-rechtsberatung-fuer-asylwerber-muss-in-die-haende-einer-unabhaengigen-bundesagentur-gelegt-werden</t>
  </si>
  <si>
    <t>„Dem Geschäft mit Asylwerbern und dem Missbrauch von persönlichen Daten muss endlich ein Riegel vorgeschoben werden“Wien (OTS) -„Wenn die neue Bundesregierung die Absicht hat, Rechtsberatungen für Asylwerber in die Hände von staatlichen Institutionen mit gut ausgebildeten und weisungsfreien Spezialisten zu legen, kann man ja nur schwerlich behaupten, dass dies eine Aushöhlung der Menschenrechte darstellt. Das kommt ja einer Verhöhnung dieses so wertvollen Gutes gleich“, betonte heute der freiheitliche Klubobmann und Sicherheitssprecher NAbg. Dr. Walter Rosenkranz.„Nur eine unabhängige und objektive Bundesagentur ist ein Garant für eine gute Beratung. Eine ‚Kraut und Rüben‘-Beratung wie von vielen NGOs und freien Beratungsstellen, mit teils verschiedenen Rechtsauslegungen, diene möglicherweise der Asylindustrie, jedoch nicht den Asylwerbern. Diese sollen sich auf das Ergebnis der Gespräche verlassen können und sie sollen nicht schlussendlich als Spielball von politischen Interessen und Kalkülen dienen. Ein Aufschrei der sogenannten ‚Zivilgesellschaft‘ verwundert an dieser Stelle nicht, denn entgeht ihr doch ein für sie wichtiges Instrument, um illegale Zuwanderung zu fördern. Es dürfen bei Migranten ohne Asylgrund keine Tricks und Lügengeschichten mehr vorgegaukelt werden“, stellte Rosenkranz klar.OTS-ORIGINALTEXT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40 110 - 7012presse-parlamentsklub@fpoe.athttp://www.fpoe-parlamentsklub.athttp://www.fpoe.atStichworteFPÖRosenkranzBundesagenturAsylBeratungPolitikInt. BeziehungenChannelPolitik</t>
  </si>
  <si>
    <t>Vilimsky: „Bei Einführung von Eurobonds droht Schuldengemeinschaft“</t>
  </si>
  <si>
    <t>"Ein Vorstoß der EU-Kommission zur Bündelung von Staatsanleihen in der Eurozone ist brandgefährlich"</t>
  </si>
  <si>
    <t>https://www.ots.at/presseaussendung/OTS_20180516_OTS0112/vilimsky-bei-einfuehrung-von-eurobonds-droht-schuldengemeinschaft</t>
  </si>
  <si>
    <t>"Ein Vorstoß der EU-Kommission zur Bündelung von Staatsanleihen in der Eurozone ist brandgefährlich"Wien (OTS) -„Der Vorstoß der EU-Kommission, nationale Staatsanleihen in einem neuen Wertpapier-Typ zu bündeln, ist brandgefährlich“, erklärte heute Harald Vilimsky, freiheitlicher Delegationsleiter im Europaparlament und FPÖ-Generalsekretär. „Damit besteht das Risiko, dass durch die Hintertür Eurobonds eingeführt werden und damit eine gemeinsame Haftung für Schulden in der Eurozone entsteht“, so Vilimsky.Hintergrund ist ein mehrere Jahre alter, aber nun wieder belebter Vorschlag der EU-Kommission, der nächste Woche präsentiert werden soll:  Mit sogenannten 'Sovereign Bond Backed Securities' (SBBS)sollen Anleihen von Euro-Staaten gebündelt werden und so ein Risikoausgleich in den Bankbilanzen entstehen.Dazu müssten aber diese neuen Papiere mit einem AAA-Rating versehen werden, was die Ratingagentur S&amp;P bereits abgelehnt hat. Das wäre nur dann der Fall, wenn EZB und Euroländer entsprechende Garantien gäben. Damit allerdings entstünde eine Haftungsgemeinschaft, wo jene Länder, die seriös wirtschaften, für andere, die das nicht tun, in die Pflicht genommen würden.„Das Haftungsprinzip für Staatsschulden gehört gestärkt und nicht verwässert“, so Vilimsky. „Sonst fehlt jeder Anreiz für Staaten, mit ihren Finanzen verantwortungsvoll umzugehen. Das Entstehen einer Haftungsgemeinschaft in der Eurozone wäre fatal, wovor unter anderem auch der Beirat des deutschen Finanzministeriums eindrücklich gewarnt hat, der ein solches Instrument als besonders anfällig für politische Einflussnahme bezeichnet hat.“OTS-ORIGINALTEXT PRESSEAUSSENDUNG UNTER AUSSCHLIESSLICHER
INHALTLICHER VERANTWORTUNG DES AUSSENDERS - WWW.OTS.AT | FPKprintRückfragen &amp; KontaktFreiheitlicher Parlamentsklub01/ 40 110 - 7012presse-parlamentsklub@fpoe.athttp://www.fpoe-parlamentsklub.athttp://www.fpoe.atStichworteFPÖVilimskyEUEurobondsChannelPolitik</t>
  </si>
  <si>
    <t>FPÖ-Gudenus: „Wir sind der Anwalt der österreichischen Steuerzahler“</t>
  </si>
  <si>
    <t>„Diese SPÖ ist weder sozial noch demokratisch“</t>
  </si>
  <si>
    <t>https://www.ots.at/presseaussendung/OTS_20180516_OTS0108/fpoe-gudenus-wir-sind-der-anwalt-der-oesterreichischen-steuerzahler</t>
  </si>
  <si>
    <t>„Diese SPÖ ist weder sozial noch demokratisch“Wien (OTS) -„Kollege Schieder spricht als Sozialdemokrat immer wieder von sozialer Sicherheit, dabei hat gerade diese seine Partei die größte Armut in Wien und auch in Gesamt-Österreich verursacht – diese SPÖ ist weder sozial noch demokratisch. Das Konzept der SPÖ ist lediglich Armut in Österreich zu verursachen und weitere zu importieren“, kritisierte heute der geschäftsführende FPÖ-Klubobmann NAbg. Mag. Johann Gudenus im Zuge der Aktuellen Stunde.„Diese Bundesregierung steht für Subsidiarität und ist auch der Anwalt der Steuerzahler, damit nicht noch mehr Geld nach Brüssel abgeliefert wird, wenn es nicht sein muss – dafür steht diese Bundesregierung. Es darf aber nicht Liebe zu Europa mit Unterwerfung verwechselt werden, denn das wäre nicht gut. Ich bin stolz darauf, dass Österreich mit Außenministerin Kneissl einer Linie treu bleibt, um weiter Brückenkopf sowie Dialogplattform zu sein, Diplomaten nicht auszuweisen und keine Gesprächskanäle abzubrechen – das war eine gute Entscheidung, zu der wir stehen, und die wir auch weiterführen wollen“, betonte Gudenus und weiter: „Uns geht es darum, österreichische Interessen in Brüssel so zu vertreten, dass die Wähler und vor allem die österreichischen Steuerzahler zufrieden sein können.“„Obwohl die Abwesenheit von Kanzler Kurz angekündigt war, ergreift die Opposition jeden Strohhalm, um in völlig sinnloser Weise eine peinliche Schmierenkomödie aufzuführen. Nehmen Sie bitte die Würde des Hohen Hauses etwas ernster“, appellierte Gudenus in Richtung Opposition, die vor Eingang der Tagesordnung die Abwesenheit von Kanzler Kurz massiv kritisierte.OTS-ORIGINALTEXT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40 110 - 7012presse-parlamentsklub@fpoe.athttp://www.fpoe-parlamentsklub.athttp://www.fpoe.atStichworteFPÖGudenusNationalratEUSPÖPolitik-ParlamentChannelPolitik</t>
  </si>
  <si>
    <t>FPÖ-Schrangl zu SPÖ-Wohnbauenquete: „Bundesregierung setzt die richtigen wohnpolitischen Schwerpunkte“</t>
  </si>
  <si>
    <t>„Opposition ist zu seriöser Zusammenarbeit für die Menschen eingeladen“</t>
  </si>
  <si>
    <t>https://www.ots.at/presseaussendung/OTS_20180515_OTS0240/fpoe-schrangl-zu-spoe-wohnbauenquete-bundesregierung-setzt-die-richtigen-wohnpolitischen-schwerpunkte</t>
  </si>
  <si>
    <t>„Opposition ist zu seriöser Zusammenarbeit für die Menschen eingeladen“Wien (OTS) -„Wenn SPÖ-Ruth Becher in ihrer Eröffnungsrede zur SPÖ-Wohnbauenquete meint, dass die Sozialdemokratische Partei der Garant für den sozialen Wohnbau sei, kann man das nur als zynisch bezeichnen. Es war die SPÖ, die im Parlament gegen eine Novelle des Wohnungsgemeinnützigkeitsgesetzes zum Schutz Hunderttausender genossenschaftlicher Sozialwohnungen gestimmt hat“, kritisierte FPÖ-Bautensprecher NAbg. Mag. Philipp Schrangl.„Die SPÖ versucht verzweifelt in ihrer Oppositionsrolle Fuß zu fassen, anstatt sich wirksam der Probleme der Menschen anzunehmen“, erinnerte Schrangl an die langjährige sozialdemokratische Kanzlerschaft. „Die heutigen Probleme sind den Verfehlungen SPÖ-geführter Regierungen geschuldet. Der ‚Plan A‘ von Kurzzeitkanzler Kern zeigt, wo neoliberale Tendenzen wirklich Anklang finden“, verwies Schrangl auf die seitens der SPÖ geplante faktische Zerschlagung des gemeinnützigen Wohnbausektors und weiter: „Die neue Bundesregierung hat bewiesen, dass ihr sozial schwächere Bewohner wichtiger sind, als die Interessen von Finanzinvestoren“.„Das Arbeitsprogramm der Bundesregierung gewährleistet, dass die öffentliche Hand ihren Teil gegen Bodenspekulation beitragen wird, hier ist dringend Handlungsbedarf gegeben und wir laden alle Oppositionsparteien gerne ein, gemeinsam mit der Regierung, für leistbares Wohnen zu arbeiten“,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40 110 - 7012presse-parlamentsklub@fpoe.athttp://www.fpoe-parlamentsklub.athttp://www.fpoe.atStichworteFPÖSchranglWohnbauSPÖBecherWirtschaft und FinanzenBranchenBauChannelPolitikChronik</t>
  </si>
  <si>
    <t>FPÖ-Svazek: „Heinisch-Hosek kreiert maoistische Rollenbilder und krude Verschwörungstheorien“</t>
  </si>
  <si>
    <t>„Ein Strauß roter Nelken zum Muttertag auch für Heinisch-Hosek“</t>
  </si>
  <si>
    <t>https://www.ots.at/presseaussendung/OTS_20180511_OTS0106/fpoe-svazek-heinisch-hosek-kreiert-maoistische-rollenbilder-und-krude-verschwoerungstheorien</t>
  </si>
  <si>
    <t>„Ein Strauß roter Nelken zum Muttertag auch für Heinisch-Hosek“Wien (OTS) -„Wenn die SPÖ – wie Heinisch-Hosek bei ihrem heutigen familienpolitischen Rundumschlag feststellte - für eine moderne Familienpolitik, von der alle profitieren, steht, warum haben die Sozialdemokraten diese dann in ihrer letzten Regierungsmitverantwortung nicht umgesetzt? Das einzige, was die SPÖ wirklich kann, ist Jammern, Verschlechterungen für die Bevölkerung herbeireden, absurde, maoistische Rollenbilder kreieren und Unwahrheiten verbreiten“, sagte die freiheitliche Generalsekretärin NAbg. Marlene Svazek.„Wahr ist vielmehr, dass rund 950.000 Familien und 1,6 Mio. Kinder durch den Familienbonus, für den 1,5 Mrd. Euro zur Verfügung stehen, entlastet werden. Diese Regierung setzt Entlastungsmaßnahmen für Österreichs Familien, während aus der SPÖ Neid, Frust und Wehleidigkeit sprechen. Und insbesondere Heinisch-Hosek stellt als Inbegriff dieser Wehleidigkeit ihren Frust immer wieder aufs Neue zur Schau“, stellte Svazek fest und weiter: „ Da für uns Freiheitliche die Familie immer im Mittelpunkt stehen wird und wir natürlich unsere Mütter am kommenden Sonntag ehren und feiern werden, senden wir selbstverständlich auch der SPÖ-Bundesfrauenvorsitzenden Heinisch-Hosek einen imaginären Strauß roter Nelken.“OTS-ORIGINALTEXT PRESSEAUSSENDUNG UNTER AUSSCHLIESSLICHER
INHALTLICHER VERANTWORTUNG DES AUSSENDERS - WWW.OTS.AT | FPKprintRückfragen &amp; KontaktFreiheitlicher Parlamentsklub01/ 40 110 - 7012presse-parlamentsklub@fpoe.athttp://www.fpoe-parlamentsklub.athttp://www.fpoe.atStichworteFPÖSvazekHeinisch-HosekSPÖMuttertagChannelPolitikChronik</t>
  </si>
  <si>
    <t>Vilimsky: „Probleme bei EU-Asylagentur rasch lösen“</t>
  </si>
  <si>
    <t>„Zu Untersuchungen wegen möglicher finanzieller Unregelmäßigkeiten in der EASO kommen nun auch schwere Vorwürfe zu Organisationskultur und Führungsstil“</t>
  </si>
  <si>
    <t>https://www.ots.at/presseaussendung/OTS_20180510_OTS0010/vilimsky-probleme-bei-eu-asylagentur-rasch-loesen</t>
  </si>
  <si>
    <t>„Zu Untersuchungen wegen möglicher finanzieller Unregelmäßigkeiten in der EASO kommen nun auch schwere Vorwürfe zu Organisationskultur und Führungsstil“Wien (OTS) -„Die EU muss die offensichtlichen Probleme ihrer Asylbehörde EASO rasch in den Griff bekommen. Wenn man den Außengrenzschutz ernst nimmt, darf es kein Chaos in dieser Behörde geben, wie das derzeit aber der Fall zu sein scheint“, erklärte heute Harald Vilimsky, freiheitlicher Delegationsleiter im Europaparlament und FPÖ-Generalsekretär.Gegen EASO-Direktor José Carreira laufen bereits seit Jahresbeginn Untersuchungen der EU-Betrugsbehörde OLAF. Dabei geht es um den Verdacht von Unregelmäßigkeiten bei Beschaffungsvorgängen oder um Datenschutzverletzungen – unter anderem auch im Zusammenhang mit der Einrichtung von sogenannten „Hotspots“ in Griechenland.Aktuellen Medienberichten zufolge, gibt es nun aber auch schwere Vorwürfe was Organisationskultur und Führungsstil angeht. Der Personalchef der Behörde, Emmanuel Maurage, ist vor kurzem zurückgetreten und spricht dabei von „ungesetzlichen Anordnungen“ und „psychischer Gewalt“, die allgegenwärtiger Teil der Organisationskultur sei. Die Rechtsstaatlichkeit fehle in der Asylagentur in einem Maße, wie das in keiner anderen EU-Institution der Fall sei, so Maurage.„Das Budget der EU-Asylbehörde wurde zwischen 2005 und 2017 als Folge der Flüchtlingskrise mehr als vervierfacht. Wir brauchen dort unbedingt eine einwandfrei funktionierende Organisation, was derzeit offenbar nicht der Fall ist“, so Vilimsky. Gerade angesichts der laufenden Debatte über das EU-Budget ist es nicht gerade beruhigend, wenn man den Eindruck gewinnt, das EU-Mittel in solchen Strukturen alles andere als effizient genutzt werden. „Die Kommission soll sich dringend darum kümmern, bei der EASO für Ordnung zu sorgen“, forderte der freiheitliche 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40 110 - 7012presse-parlamentsklub@fpoe.athttp://www.fpoe-parlamentsklub.athttp://www.fpoe.atStichworteFPÖVilimskyEUAsylEASOPolitikInt. BeziehungenChannelPolitik</t>
  </si>
  <si>
    <t>Vilimsky: „EuGH torpediert Bemühungen, gefährliche Drittstaatsangehörige des Landes zu verweisen“</t>
  </si>
  <si>
    <t>„Jüngste Entscheidung verlangt Bearbeitung von Anträgen auf Familienzusammenführung selbst dann, wenn gegen Betroffene ein Einreiseverbot verhängt wurde“</t>
  </si>
  <si>
    <t>https://www.ots.at/presseaussendung/OTS_20180509_OTS0080/vilimsky-eugh-torpediert-bemuehungen-gefaehrliche-drittstaatsangehoerige-des-landes-zu-verweisen</t>
  </si>
  <si>
    <t>„Jüngste Entscheidung verlangt Bearbeitung von Anträgen auf Familienzusammenführung selbst dann, wenn gegen Betroffene ein Einreiseverbot verhängt wurde“Wien (OTS) -„Der Europäische Gerichtshof fällt immer wieder mit ausgesprochen asyl- und migrationsfreundlichen Entscheidungen auf, die sich Nicht-Juristen kaum noch erschließen“, sagte heute Harald Vilimsky, freiheitlicher Delegationsleiter im Europaparlament und FPÖ-Generalsekretär. „Die jüngste Entscheidung kann man knapp zusammengefasst so lesen: Selbst, wenn ein Drittstaatsangehöriger die öffentliche Ordnung gefährdet und deshalb ein Einreiseverbot erhält, muss man seinen Antrag auf Familienzusammenführung bearbeiten.“Hintergrund der EuGH-Entscheidung ist, dass in Belgien aufhältigen Drittstaatsangehörigen die Rückkehr in ihr Heimatland angeordnet wurde. Über sie wurde ein Einreiseverbot verhängt – unter anderem auch deshalb, weil bei einigen Gefahr für die öffentliche Ordnung besteht. Daraufhin stellten die Betroffenen allerdings Anträge auf Aufenthaltsgewährung und führten dabei an, unterhaltsberechtigter Abkömmling eines belgischen Staatsangehörigen zu sein, als Elternteil eines minderjährigen belgischen Kindes zu gelten oder mit einem belgischen Staatsangehörigen in einer dauerhaften stabilen Beziehung zusammenzuleben. Die belgischen Behörden bearbeiteten aber die Anträge nicht, weil die Betroffenen eben ein Einreiseverbot haben. So weit, so gut.Nun aber wurde von den belgischen Behörden der EuGH zu einer Vorabentscheidung angerufen. Dabei stellte der Europäische Gerichtshof nun fest, dass Anträge zum Zweck der Familienzusammenführung mit einem Bürger der Europäischen Union auch dann zu bearbeiten seien, wenn ein Einreiseverbot verhängt worden sei.„Damit torpediert der EuGH die Bemühungen, gefährliche Drittstaatsangehörige des Landes zu verweisen und trifft dabei eine inakzeptable Gewichtung: Die Sicherstellung der öffentlichen Ordnung muss einer rein theoretischen Beeinträchtigung der Freizügigkeit eines einzelnen Unionsbürgers weichen“, meinte Vilimsky. Die national zuständigen Behörden müssten jenem Drittstaatsangehörigen, dessen Einreise bereits verboten wurde, ein zweites Mal das Aufenthaltsrecht mit der Begründung entziehen, er stelle eine tatsächliche, gegenwärtige und erhebliche Gefahr für die öffentliche Ordnung dar.„Für mich stellt sich langsam die Frage, was man eigentlich noch alles tun muss, um überhaupt sein Aufenthaltsrecht in der EU zu verlieren. Wenn man aus einem Einreiseverbot bei Gefahr für die öffentliche Ordnung nicht schließen kann, dass jemanden der Aufenthalt zu verweigern ist, wie das der EuGH feststellt, wann bitte dann?“, so Vilimsky.„Solche Entscheidungen mögen mit juristischen Spitzfindigkeiten irgendwie argumentierbar sein, aber sie untergraben ein notwendiges und konsequentes Vorgehen gegen illegale Migration und gegen potenzielle Unruhestifter“, erklärte der freiheitliche Delegationsleiter. Es sei an der Zeit, solche offensichtlichen rechtlichen Lücken zu schließen und damit für mehr Sicherheit in der EU zu sorgen.OTS-ORIGINALTEXT PRESSEAUSSENDUNG UNTER AUSSCHLIESSLICHER
INHALTLICHER VERANTWORTUNG DES AUSSENDERS - WWW.OTS.AT | FPKprintRückfragen &amp; KontaktFreiheitlicher Parlamentsklub01/ 40 110 - 7012presse-parlamentsklub@fpoe.athttp://www.fpoe-parlamentsklub.athttp://www.fpoe.atStichworteFPÖVilimskyEuGHEUMigrationPolitikRegierungspolitikChannelPolitik</t>
  </si>
  <si>
    <t>FPÖ-Vilimsky: „Klagenfurter Landesgerichtssprecher hat rote Linie überschritten“</t>
  </si>
  <si>
    <t>Wien (OTS) - „Es steht einem Richter nicht wirklich zu, seine persönliche Meinung über einen im Kärntner Landtag eingebrachten Misstrauensantrag gegen einen Landeshauptmann zum Ausdruck zu bringen und sich...</t>
  </si>
  <si>
    <t>https://www.ots.at/presseaussendung/OTS_20180509_OTS0075/fpoe-vilimsky-klagenfurter-landesgerichtssprecher-hat-rote-linie-ueberschritten</t>
  </si>
  <si>
    <t>Wien (OTS) -„Es steht einem Richter nicht wirklich zu, seine persönliche Meinung über einen im Kärntner Landtag eingebrachten Misstrauensantrag gegen einen Landeshauptmann zum Ausdruck zu bringen und sich damit de facto zum Pflichtverteidiger von SPÖ-Kaiser zu machen – da hat der Sprecher des Landesgerichtes Klagenfurt ganz klar die rote Linie überschritten.“ Mit diesen Worten kommentierte heute FPÖ-Generalsekretär Harald Vilimsky die „krude Maßregelung“ des Landesgerichtssprechers Liebhauser-Karl, die er dem FPÖ-Landesparteiobmann Gernot Darmann über die „Kleine Zeitung“ ausrichten ließ.„Obwohl Gernot Darmann lediglich SPÖ-LHStv. Schaunig-Kandut zitierte, die in einem „Krone“-Interview 'eine Diversion als ein Schuldeingeständnis wertete', hat Liebhauser-Karl den FPÖ-Landesparteiobmann via 'Kleine Zeitung' mehr oder weniger gemaßregelt – auch eine derartige Vorgangsweise geziemt sich nicht in dieser Position, die Liebhauser-Karl derzeit bekleidet“, kritisierte Vilimsky.„Wenn nun für Schaunig-Kandut die Annahme einer Diversion einem Schuldeingeständnis gleichkommt, demnach müsste dann auch Kaisers Diversion als Schuldeingeständnis beurteilt werden und der Misstrauensantrag ein ‘legitimer und logischer demokratischer Akt‘ sein. Oder wird in der Kärntner Justiz die Aussagen der einzelnen Parteien je nach Parteifarbe beurteilt?“, fragte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40 110 - 7012presse-parlamentsklub@fpoe.athttp://www.fpoe-parlamentsklub.athttp://www.fpoe.atStichworteFPÖVilimskyKärntenDarmannChannelPolitik</t>
  </si>
  <si>
    <t>FPÖ-Mölzer zu Deutschförderklassen: „Langjährige FPÖ-Forderung umgesetzt“</t>
  </si>
  <si>
    <t>„Expertenhearing abseits der ‚ideologischen Brille‘ bestätigt Sinn der Deutschförderklassen“</t>
  </si>
  <si>
    <t>https://www.ots.at/presseaussendung/OTS_20180508_OTS0171/fpoe-moelzer-zu-deutschfoerderklassen-langjaehrige-fpoe-forderung-umgesetzt</t>
  </si>
  <si>
    <t>„Expertenhearing abseits der ‚ideologischen Brille‘ bestätigt Sinn der Deutschförderklassen“Wien (OTS) -„Sehr erfreut“ zeigte sich heute FPÖ-Bildungssprecher NAbg. Wendelin Mölzer, dass nun mit der Einführung von Deutschförderklassen ab Herbst 2018 eine langjährige FPÖ-Forderung umgesetzt wird. „Abseits der ‚ideologischen Brille‘ wurde im heutigen Expertenhearing der Sinn dieser Deutschförderklassen bestätigt“, so Mölzer.„Mit Hilfe von einheitlichen Sprachstandserhebungen wird eruiert, welche Kinder in eigenen Deutschförderklassen diese Unterstützung erhalten werden. Es ist aber auch klar, dass dies nur ein Punkt von vielen im Zusammenhang mit Integrations- und Zuwanderungsproblemen darstellt“, betonte Mölzer. „Eine weitere notwendige Maßnahme wird eine Sprachstandserhebung bereits im vierten Lebensjahr sein, um dann schon im Kindergarten eruieren zu können, auf welchem Niveau die Sprachkenntnisse des Kindes sind.“„Erfreulich ist es auch, dass jene Kinder, die ausreichend Deutsch können, künftig nicht mehr wie im derzeitigen Ausmaß unter Integrationsproblemen leiden müssen“, so Mölzer, der anmerkte, „dass auch eine Debatte über den Integrationswillen geführt werden müsste – das ist nämlich nicht nur eine Holschuld, sondern auch eine Bringschuld.“OTS-ORIGINALTEXT PRESSEAUSSENDUNG UNTER AUSSCHLIESSLICHER
INHALTLICHER VERANTWORTUNG DES AUSSENDERS - WWW.OTS.AT | FPKprintRückfragen &amp; KontaktFreiheitlicher Parlamentsklub01/ 40 110 - 7012presse-parlamentsklub@fpoe.athttp://www.fpoe-parlamentsklub.athttp://www.fpoe.atStichworteFPÖMölzerBildungDeutschförderklassenSchuleChannelPolitik</t>
  </si>
  <si>
    <t>FPÖ-Walter Rosenkranz wünscht Matthias Strolz alles Gute</t>
  </si>
  <si>
    <t>Wien (OTS) - Für FPÖ-Klubobmann NAbg. Walter Rosenkranz kommt der schrittweise politische Rückzug von Matthias Strolz überraschend. „Ich wünsche ihm für seine persönliche und berufliche Zukunft alles Gute....</t>
  </si>
  <si>
    <t>https://www.ots.at/presseaussendung/OTS_20180507_OTS0135/fpoe-walter-rosenkranz-wuenscht-matthias-strolz-alles-gute</t>
  </si>
  <si>
    <t>Wien (OTS) -Für FPÖ-Klubobmann NAbg. Walter Rosenkranz kommt der schrittweise politische Rückzug von Matthias Strolz überraschend. „Ich wünsche ihm für seine persönliche und berufliche Zukunft alles Gute. An Leidenschaft wird es bei ihm wohl nicht mangeln.“Rosenkranz verweist darauf, dass nach dem Abschied von Strolz jetzt HC Strache der einzig in der Politik verbliebene Spitzenkandidat aus dem Wahljahr 2013 ist – und das erfolgreicher denn je. „Die FPÖ steht auch als Regierungspartei für Beständigkeit und Kontinuität. Auf uns können sich die Österreicherinnen und Österreicher eben verlassen.“OTS-ORIGINALTEXT PRESSEAUSSENDUNG UNTER AUSSCHLIESSLICHER
INHALTLICHER VERANTWORTUNG DES AUSSENDERS - WWW.OTS.AT | FPKprintRückfragen &amp; KontaktFreiheitlicher Parlamentsklub01/ 40 110 - 7012presse-parlamentsklub@fpoe.athttp://www.fpoe-parlamentsklub.athttp://www.fpoe.atStichworteFPÖRosenkranzStrolzNEOSPersonaliaWirtschaft und FinanzenUnternehmenPersonalChannelPolitikKarriere</t>
  </si>
  <si>
    <t>FPÖ-Gudenus: „Kein türkischer Wahlkampf auf österreichischem Boden“</t>
  </si>
  <si>
    <t>Wien (OTS) - Der geschäftsführende FPÖ-Klubobmann NAbg. Mag. Johann Gudenus übte heute heftige Kritik am „Wahlkampf“ der antisemitischen Türkenpartei „Saadet Partisi“. „Diese Gruppierung ist Teil...</t>
  </si>
  <si>
    <t>https://www.ots.at/presseaussendung/OTS_20180507_OTS0105/fpoe-gudenus-kein-tuerkischer-wahlkampf-auf-oesterreichischem-boden</t>
  </si>
  <si>
    <t>Wien (OTS) -Der geschäftsführende FPÖ-Klubobmann NAbg. Mag. Johann Gudenus übte heute heftige Kritik am „Wahlkampf“ der antisemitischen Türkenpartei „Saadet Partisi“. „Diese Gruppierung ist Teil der Milli-Görüs-Bewegung, deren Vertreter SPÖ-Chef Kern in seiner Kurzzeitkanzlerschaft regelmäßig hofiert hat. Dass diese Leute jetzt hier ihr Unwesen treiben, ist der jahrelangen sozialistischen Förderungs- und Unterstützungspolitik geschuldet. Die Geister, die die SPÖ rief, wird sie nun nicht mehr los“, so Gudenus.In das gleiche Licht passe hier auch die wiederholte Empörung der islamischen Glaubensgemeinschaft (IGGÖ) am von der Bundesregierung beschlossenen Kopftuchverbot in Kindergärten und Volksschulen. Der Präsident der IGGÖ, Ibrahim Olgun, sei selbst hochrangiger Vertreter des Erdogan Vereins ATIB, der die skandalösen „Kriegsspiele“ in einer Wiener Moschee veranstaltet hat. „Herr Olgun sollte nicht gegen das Kopftuchverbot, das den Mädchen den Weg in die freie Gesellschaft ebnen soll und die Integration dient, wettern, sondern sofort zurücktreten. Schließlich ist er selbst Teil der islamistischen Strömungen, die in Österreich nichts verloren haben und von der Bundesregierung mit allen Mitteln bekämpft werden“, sagte der geschäftsführende Klubobmann.„Wir werden es nicht zulassen, dass der Türkei-Wahlkampf in unser Land getragen wird. Wer für Erdogan Stimmung machen möchte, den fordere ich auf, dies in der Türkei zu tun. In Österreich werden diese Umtriebe nicht akzeptiert“,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40 110 - 7012presse-parlamentsklub@fpoe.athttp://www.fpoe-parlamentsklub.athttp://www.fpoe.atStichworteFPÖGudenusWahlenTürkeiPolitikChannelPolitik</t>
  </si>
  <si>
    <t>FA-Rösch: "AK-Chefin Anderl bei Mindestsicherung als sozialpolitische Geisterfahrerin unterwegs!"</t>
  </si>
  <si>
    <t>"Mehr Gerechtigkeit für alle bedeutet vor allem: Österreich zuerst!"</t>
  </si>
  <si>
    <t>https://www.ots.at/presseaussendung/OTS_20180507_OTS0095/fa-roesch-ak-chefin-anderl-bei-mindestsicherung-als-sozialpolitische-geisterfahrerin-unterwegs</t>
  </si>
  <si>
    <t>"Mehr Gerechtigkeit für alle bedeutet vor allem: Österreich zuerst!"Wien (OTS) -„Die Ablehnung einer dringend notwendigen Reform der Mindestsicherung durch die Arbeiterkammer Chefin Renate Anderl im Interview mit der Kronen Zeitung, zeugt von großer Ignoranz gegenüber dem Wunsch und Willen der Österreicher. Anderl ist hier als sozialpolitische Geisterfahrerin unterwegs, die einmal mehr die Zeichen der Zeit nicht erkannt hat. Österreich braucht endlich einen Paradigmenwechsel, der auch eine differenzierte Betrachtung zwischen Staatsbürgern und angeblichen Flüchtlingen beinhaltet“, erklärte heute der Obmann der freiheitlichen Arbeitnehmer, BR Bernhard Rösch.„Die sozialistische Füllhornpolitik der vergangenen Jahre und Jahrzehnte hat das Sozialsystem in Österreich an den Rand des Kollapses gebracht. Alleine ein Blick auf die Budgetzahlen in der Bundeshauptstadt zeigt klar und deutlich, dass das sozialistische Gießkannenprinzip ins Chaos führt. Leere Kassen, hohe Schulden und eine Politik der offenen Türe bringen höchstens der SPÖ am 1. Mai neue Aktivisten – für die Republik ist so eine Vorgehensweise jedoch katastrophal. Daher wird man all jene Initiativen der Bundesregierung mit ganzer Kraft unterstützen, die dazu führen, dass die Transferleistungen künftig wieder gerecht verteilt werden. Und mehr Gerechtigkeit bedeutet vor allem: Österreich zuerst!“, so Rösch.OTS-ORIGINALTEXT PRESSEAUSSENDUNG UNTER AUSSCHLIESSLICHER
INHALTLICHER VERANTWORTUNG DES AUSSENDERS - WWW.OTS.AT | FPKprintRückfragen &amp; KontaktFreiheitlicher Parlamentsklub01/ 40 110 - 7012presse-parlamentsklub@fpoe.athttp://www.fpoe-parlamentsklub.athttp://www.fpoe.atStichworteFPÖRöschArbeiterkammerMIndestsicherungAnderlChannelPolitik</t>
  </si>
  <si>
    <t>BVT-Ausschuss: FPÖ-Jenewein: „Für Verschwörungstheorien sollte jetzt kein Platz mehr sein!“</t>
  </si>
  <si>
    <t>„SPÖ-Krainer vergaloppiert sich im Konjunktivdschungel – Seriosität sieht jedenfalls anders aus“</t>
  </si>
  <si>
    <t>https://www.ots.at/presseaussendung/OTS_20180505_OTS0027/bvt-ausschuss-fpoe-jenewein-fuer-verschwoerungstheorien-sollte-jetzt-kein-platz-mehr-sein</t>
  </si>
  <si>
    <t>„SPÖ-Krainer vergaloppiert sich im Konjunktivdschungel – Seriosität sieht jedenfalls anders aus“Wien (OTS) -„Während sich schon seit Wochen verschiedenste Medien an Gerüchten und Vermutungen rund um die angebliche BVT-Affäre abarbeiten, wirft der kommende Untersuchungsausschuss bereits seine Schatten voraus. Kaum ein Tag vergeht, an dem nicht vermeintliche ‚Fakten‘ am Tisch landen. Dabei sollte für Verschwörungstheorien jetzt kein Platz mehr sein“, so heute der FPÖ-Fraktionsführer im BVT-Ausschuss NAbg. Hans-Jörg Jenewein.„Auch SPÖ-Kollege Krainer ergeht sich heute in seiner Skandalisierungswut und vergaloppiert sich dabei im Konjunktivdschungel. Ein eindeutiger Beweis dafür, dass er sein vermeintliches Wissen aus diversen Zeitungsmeldungen zusammengestoppelt hat und genauso viel oder genauso wenig Faktenwissen hat, wie noch vor einem Monat. Seriös sieht jedenfalls anders aus und es stünde den Damen und Herren der ‚selbsternannten Anklage‘ gut zu Gesicht zumindest die Aktenlieferungen abzuwarten, bevor das halbherzige Scherbengericht inszeniert werden soll“,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40 110 - 7012presse-parlamentsklub@fpoe.athttp://www.fpoe-parlamentsklub.athttp://www.fpoe.atStichworteFPÖJeneweinBVTSPÖInnenministeriumChannelPolitik</t>
  </si>
  <si>
    <t>FPÖ-Walter Rosenkranz/Lasar: „Selbstgerechter Köhlmeier desavouiert Gedenkveranstaltung“</t>
  </si>
  <si>
    <t>Wien (OTS) - FPÖ-Klubobmann Dr. Walter Rosenkranz und FPÖ-NAbg. David Lasar, Mitglied der israelitischen Kultusgemeinde zu den Äusserungen von Michael Köhlmeier anlässlich der heutigen Gedenkveranstaltung:</t>
  </si>
  <si>
    <t>https://www.ots.at/presseaussendung/OTS_20180504_OTS0156/fpoe-walter-rosenkranzlasar-selbstgerechter-koehlmeier-desavouiert-gedenkveranstaltung</t>
  </si>
  <si>
    <t>Wien (OTS) -FPÖ-Klubobmann Dr. Walter Rosenkranz und FPÖ-NAbg. David Lasar, Mitglied der israelitischen Kultusgemeinde zu den Äusserungen von Michael Köhlmeier anlässlich der heutigen Gedenkveranstaltung:In Abwandlung eines Bibelzitates kann man formulieren: „Eher geht ein Kamel durchs Nadelöhr, als ein Selbstgerechter ins Himmelreich.“ In diese Reihe der Selbstgerechten hat sich der Schriftsteller Michael Köhlmeier mit seiner heutigen Rede bei der Veranstaltung des Parlaments gegen Gewalt und Rassismus im Gedenken an die Opfer des Nationalsozialismus gestellt.Köhlmeier ist seit Jahren dafür bekannt, dass er seine persönlichen und politischen Aversionen gegen die FPÖ bei jeder passenden und unpassenden Gelegenheit von sich gibt. Daher darf es auch nicht verwundern, dass er diese heutige Bühne hochmütig missbraucht hat.Dass er dabei die Ungeheuerlichkeit des Holocaust verharmlost und gleichzeitig eine Million österreichische Wählerinnen und Wähler pauschal verunglimpft, ist ein entbehrlicher Beitrag zur weiteren Spaltung der Gesellschaft in Österreich, die er selbst kritisiert.Dass er aber auch den israelischen Ministerpräsidenten Netanjahu und andere israelische Minister in ihrer berechtigten Kritik an Soros desavouiert, ist ebenso bezeichnend.Dem heutigen Gedenktag hat Köhlmeier einen Bärendienst erwiesen, auch wenn ihn seine Claqueure dafür abfeiern. Vielen Ehrengästen war die Empörung sichtlich anzusehen und sie applaudierten demonstrativ nicht.OTS-ORIGINALTEXT PRESSEAUSSENDUNG UNTER AUSSCHLIESSLICHER
INHALTLICHER VERANTWORTUNG DES AUSSENDERS - WWW.OTS.AT | FPKprintRückfragen &amp; KontaktFreiheitlicher Parlamentsklub01/ 40 110 - 7012presse-parlamentsklub@fpoe.athttp://www.fpoe-parlamentsklub.athttp://www.fpoe.atStichworteFPÖRosenkranzLasarGedenkenKöhlmeierChannelPolitik</t>
  </si>
  <si>
    <t>FPÖ-Vilimsky: „Tierversuchsverbot bei Kosmetik dringend notwendig“</t>
  </si>
  <si>
    <t>„Heutige Entschließung zu einem Verbot von Tierversuchen für kosmetische Mittel ist ein wichtiger Schritt zur Stärkung des Tierschutzes“</t>
  </si>
  <si>
    <t>https://www.ots.at/presseaussendung/OTS_20180503_OTS0164/fpoe-vilimsky-tierversuchsverbot-bei-kosmetik-dringend-notwendig</t>
  </si>
  <si>
    <t>„Heutige Entschließung zu einem Verbot von Tierversuchen für kosmetische Mittel ist ein wichtiger Schritt zur Stärkung des Tierschutzes“Wien (OTS) -Der freiheitliche Delegationsleiter im Europäischen Parlament und FPÖ-Generalsekretär Harald Vilimsky begrüßte die heutige Verabschiedung der Entschließung zu einem EU-weiten Tierversuchsverbot. Vilimsky bezeichnete diese Entschließung als „wichtigen Schritt zur Stärkung des Tierschutzes".Die Entschließung fordert, dass die EU-Kosmetikverordnung als Modell herangezogen wird, um auf internationaler Ebene ein Verbot von Tierversuchen mit kosmetischen Mitteln und ein Verbot des internationalen Handels mit Kosmetikbestandteilen, die an Tieren getestet wurden, noch vor 2023 einzuführen. „Wir beobachten schon seit geraumer Zeit, dass grausame Tests an Tieren gerade in der Kosmetikindustrie gemacht werden. Hier ist es sinnvoll, wenn sich die EU für ein Verbot stark macht und hier wird sich auch die FPÖ verstärkt für den Schutz von Tieren einsetzen“, betonte Vilimsky.Der FPÖ-Generalsekretär begrüßte auch die Forderung an die Organe der EU, gleiche Wettbewerbsbedingungen für sämtliche Produkte, die auf den Markt der EU gebracht werden, sicherzustellen und dafür zu sorgen, dass keines dieser Produkte in einem Drittland an Tieren getestet wird. „Die Kosmetikindustrie ist mit alternativen Versuchsmöglichkeiten längst überfällig. Umso erfreulicher ist dieser wichtiger Schritt, um dem unsäglichen Leid der Tiere ein Ende zu bereiten“,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40 110 - 7012presse-parlamentsklub@fpoe.athttp://www.fpoe-parlamentsklub.athttp://www.fpoe.atStichworteFPÖVilimskyTiereKosmetikindustrieEUHuman InterestChannelPolitik</t>
  </si>
  <si>
    <t>FPÖ-Linder gegen Kürzungen für die heimische Landwirtschaft im EU-Finanzplan</t>
  </si>
  <si>
    <t>Wien (OTS) - Mit dem Entwurf für den Finanzplan nach dem Brexit ist FPÖ-Agrarsprecher NAbg. Maximilian Linder nicht zufrieden. „Die Kürzungen in der Höhe von rund fünf Prozent - wie zuletzt vom EU-Rat kolportiert...</t>
  </si>
  <si>
    <t>https://www.ots.at/presseaussendung/OTS_20180503_OTS0133/fpoe-linder-gegen-kuerzungen-fuer-die-heimische-landwirtschaft-im-eu-finanzplan</t>
  </si>
  <si>
    <t>Wien (OTS) -Mit dem Entwurf für den Finanzplan nach dem Brexit ist FPÖ-Agrarsprecher NAbg. Maximilian Linder nicht zufrieden. „Die Kürzungen in der Höhe von rund fünf Prozent - wie zuletzt vom EU-Rat kolportiert – sind für kleine Betriebe existenzbedrohend", so Linder.Es sei nicht tragbar, dass die Bauern wegen des Ausstiegs von Großbritannien aus der EU finanzielle Nachteile zu erwarten haben. „Unsere Bauern brauchen Sicherheit und Stabilität. Hier müssen wir dringend weiter ansetzen. Vor allem müssen wir unsere kleinen Familienbetriebe unterstützen und eine adäquate Lösung für diese sicherstellen. Notfalls müssen wir in Österreich entsprechende Maßnahmen ergreifen, um die Nachteile für kleine Betriebe zu kompensieren“, erklärte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40 110 - 7012presse-parlamentsklub@fpoe.athttp://www.fpoe-parlamentsklub.athttp://www.fpoe.atStichworteFPÖLinderEULandwirtschaftFinanzenChannelPolitikWirtschaft</t>
  </si>
  <si>
    <t>FPÖ-Vilimsky: „Es ist bedauerlich, dass Salzburgs Volkspartei den Weg der positiven Reform-Allianz auf Bundesebene nicht mitgehen möchte“</t>
  </si>
  <si>
    <t>„Österreichs erfolgreichstes Reformmodell von Sebastian Kurz und HC Strache könnte mit bürgerlich-freiheitlichem Bündnis auch in Salzburg zusätzlich positiven Schub bringen“</t>
  </si>
  <si>
    <t>https://www.ots.at/presseaussendung/OTS_20180503_OTS0040/fpoe-vilimsky-es-ist-bedauerlich-dass-salzburgs-volkspartei-den-weg-der-positiven-reform-allianz-auf-bundesebene-nicht-mitgehen-moechte</t>
  </si>
  <si>
    <t>„Österreichs erfolgreichstes Reformmodell von Sebastian Kurz und HC Strache könnte mit bürgerlich-freiheitlichem Bündnis auch in Salzburg zusätzlich positiven Schub bringen“Wien (OTS) -Es sei bedauerlich und auch für die Entwicklung in Salzburg nicht gut, wenn die VP den Weg der positiven Reform-Allianz auf Bundesebene nicht auch im Land umlegen möchte und dafür eine linke Dreier-Koalition anstrebe. Dies stellte heute FPÖ-Generalsekretär Harald Vilimsky vor dem Hintergrund der jüngsten Entwicklungen fest.Die FPÖ habe mit ihrer Spitzenkandidatin Marlene Svazek einen äußerst konstruktiven Weg eingeschlagen, Handschlagqualität bewiesen und mit ihrem positiven Zukunftsmodell erfolgreich punkten können. „Diese mögliche Allianz gar nicht ernstharft anzudenken, sich dafür aber mit den grünen Verlierern ins politische Bett legen zu wollen, ist aus Sicht einer deutlichen bürgerlich-freiheitlichen Mehrheit mehr als unverständlich“, sagte Vilimsky.Das Bündnis zwischen Sebastian Kurz und HC Strache auf Bundesebene sei das am stärksten präferierte Koalitionsmodell in Österreich. Auch inhaltlich werde der Reformschub von weiten Teilen der Bevölkerung mit Begeisterung mitgetragen. Das selbe Modell in den Ländern umzulegen, könnte noch einen zusätzlichen Schub bringen, so Vilimsky, der darauf hofft, dass der Salzburger Landeshauptmann Haslauer sowie seine Salzburger VP in den nächsten Wochen noch den richtigen und durch den Wähler autorisierten Pfad einer bürgerlich-freiheitlichen Koalition einschlägt.OTS-ORIGINALTEXT PRESSEAUSSENDUNG UNTER AUSSCHLIESSLICHER
INHALTLICHER VERANTWORTUNG DES AUSSENDERS - WWW.OTS.AT | FPKprintRückfragen &amp; KontaktFreiheitlicher Parlamentsklub01/ 40 110 - 7012presse-parlamentsklub@fpoe.athttp://www.fpoe-parlamentsklub.athttp://www.fpoe.atStichworteFPÖVilimskySalzburgKoalitionLandtagChannelPolitik</t>
  </si>
  <si>
    <t>FPÖ-Vilimsky: „Es ist Bedauerlich, dass Salzburgs Volkspartei den Weg der positiven Reform-Allianz auf Bundesebene nicht mitgehen möchte“</t>
  </si>
  <si>
    <t>https://www.ots.at/presseaussendung/OTS_20180503_OTS0038/fpoe-vilimsky-es-ist-bedauerlich-dass-salzburgs-volkspartei-den-weg-der-positiven-reform-allianz-auf-bundesebene-nicht-mitgehen-moechte</t>
  </si>
  <si>
    <t>Vilimsky zu EU-Budget: „Kommissionsvorschlag nicht akzeptabel“</t>
  </si>
  <si>
    <t>Einsparungen statt Mehrausgaben: „Das Ziel nach dem Brexit muss sein, die EU schlanker, sparsamer und effizienter aufzustellen“</t>
  </si>
  <si>
    <t>https://www.ots.at/presseaussendung/OTS_20180502_OTS0133/vilimsky-zu-eu-budget-kommissionsvorschlag-nicht-akzeptabel</t>
  </si>
  <si>
    <t>Einsparungen statt Mehrausgaben: „Das Ziel nach dem Brexit muss sein, die EU schlanker, sparsamer und effizienter aufzustellen“Wien (OTS) -„Wenn die Anzahl der Mitgliedsstaaten durch den Brexit abnimmt, aber die Ausgaben der Union deutlich zunehmen, dann ist das für mich nicht wirklich nachvollziehbar“, erklärte heute Harald Vilimsky, freiheitlicher Delegationsleiter im Europaparlament und FPÖ-Generalsekretär. „So ist der Vorschlag der Kommission sicher nicht akzeptabel“, stellte Vilimsky klar.Hintergrund ist die heutige Präsentation des EU-Budgets für 2021 bis 2027 durch die Kommission. Demnach soll nicht nur die „Brexit-Lücke“ ausgeglichen statt eingespart werden, es kämen dem Kommissionsvorschlag zufolge auch eine Reihe neuer Ausgaben hinzu. Außerdem soll die EU durch eigene Steuern bzw. Anteile an bestehenden Abgaben mit mehr Eigenmitteln ausgestattet werden.„Der Brexit darf nicht dazu führen, dass die verbleibenden EU- Mitglieder mehr einzahlen müssen oder die EU eigene Steuerkompetenzen an sich reißt. Stattdessen sollten Fördergelder für Großbetriebe im Agrarbereich erheblich gekürzt werden.  80 Prozent der Agrarförderungen gehen an nur 20 Prozent der landwirtschaftlichen Betriebe. Diese Großbetriebe bedrohen unsere kleinstrukturierte Landwirtschaft und produzieren häufig mit niedrigeren Qualitätsstandards, was bei zahlreichen Lebensmittelskandalen der letzten Jahre zu sehen war“, so Vilimsky.Einsparungspotenziale ortet der freiheitliche Delegationsleiter im Europaparlament auch im Bereich der Kohäsionspolitik, die Studien zufolge in vielen Bereichen nicht erfolgreich war. Ebenso müsse man  über eine Verkleinerung der EU-Kommission reden, wie das auch im EU-Vertrag vorgesehen sei, oder über die Reduzierung der Zahl der Abgeordneten im EU- Parlament.„Es gäbe tatsächlich viele Möglichkeiten, den Rotstift anzusetzen, doch dazu bedarf es eines entsprechenden politischen Willens. Und den vermisse ich bei den Entscheidungsträgern in der Union“, so Vilimsky weiter.  Das Ziel nach dem Brexit müsse sein, die EU schlanker, sparsamer und effizienter aufzustellen statt die Brüsseler Bürokratie immer weiter aufzublasen.OTS-ORIGINALTEXT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40 110 - 7012presse-parlamentsklub@fpoe.athttp://www.fpoe-parlamentsklub.athttp://www.fpoe.atStichworteFPÖVilimskyEUBudgetBrexitWirtschaft und FinanzenKonjunkturVolkswirtschaftChannelPolitik</t>
  </si>
  <si>
    <t>1.Mai: FA-Bundesobmann Bernhard Rösch:  ARBEIT - ZEIT &amp; LOHN müssen neu bewertet werden!</t>
  </si>
  <si>
    <t>Wien (OTS) - „Die SPÖ-Vertreter in der Arbeiterkammer und im ÖGB wären schon seit langem gefordert, ihren eigentlichen Aufgaben als Sozialpartner nachzukommen - stattdessen kümmern sie sich nur um ihre eigenen...</t>
  </si>
  <si>
    <t>https://www.ots.at/presseaussendung/OTS_20180501_OTS0025/1mai-fa-bundesobmann-bernhard-roesch-arbeit-zeit-lohn-muessen-neu-bewertet-werden</t>
  </si>
  <si>
    <t>Wien (OTS) -„Die SPÖ-Vertreter in der Arbeiterkammer und im ÖGB wären schon seit langem gefordert, ihren eigentlichen Aufgaben als Sozialpartner nachzukommen - stattdessen kümmern sie sich nur um ihre eigenen Vorteile“, so heute der Vorsitzende der freiheitlichen Arbeitnehmer BR Bernhard Rösch.Nur wenn viele Österreicher mit einem gerechten Einkommen an unserem Wirtschaftsmarkt teilhaben können, kann auch noch in Zukunft eine funktionierende Wirtschaft garantiert werden. Die neue wirtschaftliche Revolution durch die Digitalisierung stellt unsere Arbeitswelt auf den Kopf. Neben dem Wandel von Jobs erfahren wir eine unheimliche Produktionssteigerung, die jedoch oft nicht bei den Arbeitnehmern ankommt. Diese Entwicklung reduziert in Österreich Arbeitsstunden, die wir jedoch durch den jahrelangen Anstieg von Teilzeit und geringfügigen Arbeiten kaum noch merken.„Die FSG Mehrheitsvertreter von AK und ÖGB reden von „FAIR Handeln“ und verschlafen nebenbei die Entwicklung. Die Zerschlagung des Mittelstandes und der Anstieg der Armutsgefährdung ist dabei die Folge. Die Schere von Arm und Reich geht weiter auseinander. Es ist die vernachlässigte Pflicht der Sozialpartner, die Leitschienen des Wirtschaftens ausgewogen zu definieren“, so RöschNeben der Einbeziehung der internationalen Märkte ist es wichtig, die Früchte der Produktivitätssteigerung auch an die Arbeitnehmer weiterzugeben. Ein weiterer Abbau der bürgerlichen Kaufkraft wäre für unsere Wirtschaft jedenfalls katastrophal.Gerade am 1. Mai ist es jedoch auch notwendig, auch jene Betriebe lobend zu erwähnen, die wissen was sie an ihren Mitarbeitern haben und diese auch dementsprechend entlohnen und fördern. Neben dem Einkommen sind auch die Gesundheit und die Weiterbildung am Arbeitsplatz eine große Herausforderung, bei der die Sozialpartner künftig gefordert sind“, so Rösch.OTS-ORIGINALTEXT PRESSEAUSSENDUNG UNTER AUSSCHLIESSLICHER
INHALTLICHER VERANTWORTUNG DES AUSSENDERS - WWW.OTS.AT | FPKprintRückfragen &amp; KontaktFreiheitlicher Parlamentsklub01/ 40 110 - 7012presse-parlamentsklub@fpoe.athttp://www.fpoe-parlamentsklub.athttp://www.fpoe.atStichworteFPÖ1.MaiArbeitsmarktArbeit, SozialesChannelPolitikChronik</t>
  </si>
  <si>
    <t>FPÖ-Mölzer: "Härterer Kurs bei Schulschwänzern!"</t>
  </si>
  <si>
    <t>"Strengere Regeln sollen wirksame Präventivwirkung haben"</t>
  </si>
  <si>
    <t>https://www.ots.at/presseaussendung/OTS_20180430_OTS0033/fpoe-moelzer-haerterer-kurs-bei-schulschwaenzern</t>
  </si>
  <si>
    <t>"Strengere Regeln sollen wirksame Präventivwirkung haben"Wien (OTS) -"Mit diesem neuen Gesetzesentwurf geben wir Lehrern künftig ein Werkzeug in die Hände, um Kinder die dem Unterricht fernbleiben maßregeln zu können. Ziel soll es sein, Jugendliche gar nicht erst in ein Leben fernab des Unterrichtes und des Lernens abdriften zu lassen. Durch die nun möglichen Geldstrafen soll auch den Erziehungsberechtigten ein Anstoss geschaffen werden, sich um den tatsächlichen Schulbesuch ihrer Sprösslinge zu kümmern", führte der freiheitliche Bildungssprecher NAbg. Wendelin Mölzer aus."Ab Herbst ist es bereits nach drei unentschuldigten Fehltagen möglich, diesbezügliche Konsequenzen zu ziehen. Schülerinnen und Schüler werden durch dieses neue System gar nicht erst in Versuchung gebracht, den Regelunterricht zu schwänzen“, gibt sich Mölzer überzeugt.OTS-ORIGINALTEXT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t>
  </si>
  <si>
    <t>FPÖ-Vilimsky zu Mauthausen-Gedenken: „Gedenken ohne Parteipolitik wäre angebracht“</t>
  </si>
  <si>
    <t>„Weltoffenheit und gemeinsames Gedenken nützt den Opfern mehr als politisches Kalkül“</t>
  </si>
  <si>
    <t>https://www.ots.at/presseaussendung/OTS_20180430_OTS0022/fpoe-vilimsky-zu-mauthausen-gedenken-gedenken-ohne-parteipolitik-waere-angebracht</t>
  </si>
  <si>
    <t>„Weltoffenheit und gemeinsames Gedenken nützt den Opfern mehr als politisches Kalkül“Wien (OTS) -„Mit Bedauern stellen wir fest, dass Herr Mernyi als Vorsitzender des Mauthausen-Komitees nicht über seinen Schatten springen kann und weiterhin meint, freiheitliche Politiker nicht zur diesjährigen Gedenkfeier zur Befreiung des Konzentrationslagers Mauthausens einzuladen“, stellte heute der FPÖ-Generalsekretär Harald Vilimsky fest.„Eine solch wichtiges Gedenken auf österreichischem Boden sollte fern von parteipolitischem Kalkül stehen. Mernyi tut sich hier selbst nichts Gutes, geschweige denn den Opfern und deren Nachfahren. Leid, Tod und Vertreibung kennen keine Politik, sie kennen nur Verzweiflung und Trauer. Deshalb stehen die Türen des Vizekanzlers und die der freiheitlichen Minister und Politiker für Gespräche auch jederzeit offen. Wenn Herr Mernyi seine gewerkschaftliche Funktion für ein paar Stunden vergessen könnte, wäre das wohl ein Schritt in die richtige Richtung für eine weltoffene Bewusstseins- und Gedenkkultur, an uns soll es nicht scheitern“, betonte Vilimsky.„Die Freiheitliche Partei Österreichs sieht ihre Wurzeln stark in der Revolution von 1848 verhaftet. Damals gingen Juden und Nichtjuden, Katholiken und Protestanten gemeinsam vereint, Hand in Hand, auf die Barrikaden für eine freie Zukunft, für Demokratie, Meinungs- und Pressefreiheit. Auch wenn diese Revolution scheiterte, sollte sie ein Zeichen für uns sein. Ein Zeichen dafür, gemeinsam und fernab des politischen Diskurses, für etwas einzustehen, über den Tellerrand zu blicken und einander die Hand zu reichen, zum Wohle anderer, die unseres Zuspruches und unserer Taten bedürfen“, führte Vilimsky aus.OTS-ORIGINALTEXT PRESSEAUSSENDUNG UNTER AUSSCHLIESSLICHER
INHALTLICHER VERANTWORTUNG DES AUSSENDERS - WWW.OTS.AT | FPKprintRückfragen &amp; KontaktFreiheitlicher Parlamentsklub01/ 40 110 - 7012presse-parlamentsklub@fpoe.athttp://www.fpoe-parlamentsklub.athttp://www.fpoe.atStichworteFPÖVilimskyMauthausenGedenkenMernyiChannelPolitikChronik</t>
  </si>
  <si>
    <t>FPÖ-Vilimsky: "Kern nicht nur ein Regierungs- sondern auch ein Oppositionsversager"</t>
  </si>
  <si>
    <t>Wien (OTS) - „Immer mehr stellt sich heraus, dass Kurzzeitkanzler Kern nicht nur beim Wähler nicht mehr angekommen ist, sondern auch, mit seinen Genossen Schieder und Lercher im Schlepptau ,ein Oppositionsversager...</t>
  </si>
  <si>
    <t>https://www.ots.at/presseaussendung/OTS_20180429_OTS0010/fpoe-vilimsky-kern-nicht-nur-ein-regierungs-sondern-auch-ein-oppositionsversager</t>
  </si>
  <si>
    <t>Wien (OTS) -„Immer mehr stellt sich heraus, dass Kurzzeitkanzler Kern nicht nur beim Wähler nicht mehr angekommen ist, sondern auch, mit seinen Genossen Schieder und Lercher im Schlepptau ,ein Oppositionsversager ist. Anders sind seine sonntagmorgendlichen Ergüsse nicht erklärbar, aber irgendwie muss einem diese tragische Slimfiterscheinung schon ein ‚bisserl‘ leidtun, wenn sie als beleidigte Leberwurst dasteht. Seine von uns verschmähten Anbiederungen vor und nach der letzten Nationalratswahl, dürften wohl die Gerüchte um das Glaskinn einer Prinzessin bestätigen“, so der FPÖ-Generalsekretär am Sonntagmorgen.„Während sich die Bundes-SPÖ im freien Fall befindet und die Wiener Genossen vor einer Zerreißprobe stehen, werden sie am Scherbenhaufen ihrer Politik der Verschwendung und Freunderlwirtschaft nochmals am 1. Mai kräftig feiern“, sagte Vilimsky und weiter: „Kern hätte sicherlich besseres zu tun, als krude Weltverschwörungstheorien mit Codes und Geheimbünden zu erfinden, aber vielleicht befindet er sich ja schon in einem berufsbegleitenden Umschulungsprogramm zur Jahrmarkts-Wahrsagerin, denn Kaffeesudlesen übt er ja schon“.OTS-ORIGINALTEXT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40 110 - 7012presse-parlamentsklub@fpoe.athttp://www.fpoe-parlamentsklub.athttp://www.fpoe.atStichworteFPÖVilimskySPÖKernChannelPolitikChronik</t>
  </si>
  <si>
    <t>FPÖ-Mayer: „Neonicotinoide-Verbot der EU-Kommission Schritt in die richtige Richtung“</t>
  </si>
  <si>
    <t>Steirischer Mandatar fordert weitere Maßnahmen im Kampf gegen Bienensterben</t>
  </si>
  <si>
    <t>https://www.ots.at/presseaussendung/OTS_20180427_OTS0204/fpoe-mayer-neonicotinoide-verbot-der-eu-kommission-schritt-in-die-richtige-richtung</t>
  </si>
  <si>
    <t>Steirischer Mandatar fordert weitere Maßnahmen im Kampf gegen BienensterbenWien (OTS) -„Der heutige Tag ist ein guter Tag für unsere Artenvielfalt und insbesondere für unsere Bienen, die EU-Kommission hat endlich das geliefert, was wir seit langem fordern,“ so der freiheitliche EU-Mandatar Georg Mayer zur heutigen Entscheidung des EU-Spezialausschusses für Pflanzen, Tiere, Lebensmittel und Futtermittel (PAFF), den Einsatz von Clothianidin, Imidacloprid und Thiamethoxam im Freiland zu verbieten. Die drei Pestizide gehören zur Gruppe der sogenannten Neonicotinoide, die schon seit langem im Verdacht stehen, einer der Hauptauslöser für den zu beobachtenden Rückgang der Artenvielfalt bei Insekten zu sein.Mayer, selbst Mitglied des Sonderausschusses für das Genehmigungsverfahren der EU für Pestizide fordert aber weitere Maßnahmen: „Das heutige Verbot ist ein erster Schritt in die richtige Richtung, jetzt müssen weitere folgen. Wir müssen insbesondere verhindern, dass nun auf ähnlich gefährliche Stoffe zurückgegriffen wird, um die Neonicotinoide zu ersetzen. Das bedeutet, wir müssen einerseits weitere Stoffe in die Verbotsliste aufnehmen, wie beispielsweise Sulfoxaflor und andererseits auch massiv in die Forschung zu geeigneten Ersatzpräparaten investieren, um unseren Landwirten echte Alternativen zu bieten.“OTS-ORIGINALTEXT PRESSEAUSSENDUNG UNTER AUSSCHLIESSLICHER
INHALTLICHER VERANTWORTUNG DES AUSSENDERS - WWW.OTS.AT | FPKprintRückfragen &amp; KontaktFreiheitlicher Parlamentsklub01/ 40 110 - 7012presse-parlamentsklub@fpoe.athttp://www.fpoe-parlamentsklub.athttp://www.fpoe.atStichworteFPÖMayerEUKrebsTiereHuman InterestChannelPolitikChronik</t>
  </si>
  <si>
    <t>FPÖ-Mölzer: Richtigstellung zu Aussagen über Historikerkommission</t>
  </si>
  <si>
    <t>„Ehrliche, kritische und sachliche Aufarbeitung ist oberstes Ziel“</t>
  </si>
  <si>
    <t>https://www.ots.at/presseaussendung/OTS_20180427_OTS0119/fpoe-moelzer-richtigstellung-zu-aussagen-ueber-historikerkommission</t>
  </si>
  <si>
    <t>„Ehrliche, kritische und sachliche Aufarbeitung ist oberstes Ziel“Wien (OTS) -In einem langen Gespräch habe Andreas Mölzer dem Redakteur des „Kärntner Monats“ ausführlich dargestellt, wie es zur Initiative und zur Zusammenstellung der „FPÖ-Historikerkommission“ gekommen sei welche Mölzer sowohl historisch als auch publizistisch begleite.„Gerade im Gedenkjahr 2018, mit seinen positiven Erinnerungen mit der Gründung der 1. Republik, aber auch die Andacht an Grauen, Tod und Vertreibung während der NS-Herrschaft, ist es der freiheitlichen Gesinnungsgemeinschaft ein Anliegen, ihre Geschichte ehrlich und umfassend aufzuarbeiten. Viel Positives zum Wohle Österreichs, aber natürlich auch so manche Schattenseite ist zu bewerten. Das kann und wird aber nicht nur ein Aufarbeiten ‚kritischer Bereiche‘ sein – wie es der politische Mitbewerber gerne hätte – sondern vielmehr eine Gesamtsicht der freiheitlichen Geschichte. Jede Generation ist berufen, ihr eigenes Geschichtsbild zu überprüfen und zu bewerten“, führte der Leiter der FPÖ-Referenzgruppe zur FP-Historikerkommission Andreas Mölzer aus.„Der ursprüngliche Anlass zur Einberufung der FPÖ-Historikerkommission waren natürlich die Attacken gegen die Freiheitliche Partei im NÖ-Wahlkampf zu Beginn des Jahres. Somit sei die Absicht, die eigene Geschichte aufarbeiten zu wollen, natürlich auch unter dem Gesichtspunkt einer ‚taktischen Maßnahme‘ gewesen, welche aber innerhalb der Partei schnell mit Begeisterung aufgegriffen wurde“, erklärte Mölzer und weiter: „Wenn nun hier aus einem sehr entgegenkommenden Gespräch, Zitate aus dem Kontext gerissen werden, widerspricht das nicht nur der Intention der Kommission, sondern allen bisherigen Erklärungen und Bemühungen der handelnden Personen."OTS-ORIGINALTEXT PRESSEAUSSENDUNG UNTER AUSSCHLIESSLICHER
INHALTLICHER VERANTWORTUNG DES AUSSENDERS - WWW.OTS.AT | FPKprintRückfragen &amp; KontaktFreiheitlicher Parlamentsklub01/ 40 110 - 7012presse-parlamentsklub@fpoe.athttp://www.fpoe-parlamentsklub.athttp://www.fpoe.atStichworteFPÖMölzerHistorikerkommissionChannelPolitikChronik</t>
  </si>
  <si>
    <t>FPÖ-Neubauer: „Regierung beweist Mut zu notwendigen Reformen“</t>
  </si>
  <si>
    <t>„Kritik von Arbeiterkammer-Präsident Kalliauer zur Reform der Altersteilzeit ist völlig substanzlos“</t>
  </si>
  <si>
    <t>https://www.ots.at/presseaussendung/OTS_20180426_OTS0260/fpoe-neubauer-regierung-beweist-mut-zu-notwendigen-reformen</t>
  </si>
  <si>
    <t>„Kritik von Arbeiterkammer-Präsident Kalliauer zur Reform der Altersteilzeit ist völlig substanzlos“Wien (OTS) -„Die neue Bundesregierung zeigt, dass sie den Mut hat, notwendige Reformen anzugehen und umzusetzen. Wir wissen seit Jahren, dass es unumgänglich ist, Maßnahmen im Pensionsbereich zu setzen, um das System langfristig auch für die nächsten Generationen zu sichern. Doch vonseiten der ehemaligen Regierungspartei SPÖ waren die Prioritäten immer schon ein wenig anders gelagert. Da war und ist es stets viel wichtiger, alte Pensionsprivilegien einzuzementieren, als echte Gerechtigkeit herzustellen“, stellte heute der freiheitliche Seniorensprecher NAbg. Werner Neubauer fest.„Wir möchten es vermeiden, das gesetzliche Pensionsantrittsalter anheben zu müssen. Es ist daher unser Auftrag und unsere Verantwortung, geeignete Schritte zu setzen, das faktische Antrittsalter möglichst nahe an das gesetzliche heranzuführen. Die schrittweise und lediglich geringfügige Erhöhung des Zugangs zur Altersteilzeit ist eine absolut notwendige Maßnahme in diese Richtung und für Menschen, die mit gesundheitlichen Einschränkungen zu kämpfen haben, gibt es weiterhin die altbewährten Modelle wie zum Beispiel die Invaliditätspension. Aber auch in diesen Bereichen soll es hinkünftig mehr Gerechtigkeit und Treffsicherheit geben“, sagte Neubauer.„Es ist bemerkenswert, dass AK-Präsident Kalliauer noch nie etwas zum Sozialmissbrauch in der Bundeshauptstadt Wien hat hören lassen. Dort gehen Häupls Mitarbeiter noch immer weit unter dem gesetzlichen Pensionsantrittsalter vorzeitig in den Ruhestand und die Harmonisierung der Pensionen ist in Wien ebenfalls auf Kosten aller Menschen in Österreich auch kein Thema“, so Neubauer und weiter: “Auch der Rechnungshof hat sich mit den Arbeiterkammer-Pensionen befasst und hat darauf hingewiesen, dass die AK etwa im Gegensatz zum Bund keine rückwirkend greifenden Einschnitte durchgeführt hat. Dieser Umstand verursacht im Vergleich zum 2004 rückwirkend reformierten Pensionsrecht der Bundesbeamten Mehrkosten für das System. Der Rechnungshof hatte deshalb Änderungen beim Sonderpensionenbegrenzungsgesetz gefordert, die SPÖ-Bundesminister Stöger aber nicht in Angriff nahm“.„Wenn es AK-Präsidenten Kalliauer wirklich um die sozialen Anliegen der Arbeitnehmer in Österreich gehen würde und nicht um billige Polemik, hätte er seine Funktion schon viel früher dazu benützen können, um die bestehenden Missstände der Vorgängerregierung aufzuzeigen. Diese Stimme hat man aber gegenüber seinen Parteigenossen schmerzlich vermisst",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40 110 - 7012presse-parlamentsklub@fpoe.athttp://www.fpoe-parlamentsklub.athttp://www.fpoe.atStichworteFPÖNeubauerPensionenArbeiterkammerKalliauerArbeit, SozialesRuhestandChannelPolitik</t>
  </si>
  <si>
    <t>FPÖ-Gudenus: „Open Society Foundation zeigt wahres Gesicht im Umgang mit politischem Isalm“</t>
  </si>
  <si>
    <t>Wien (OTS) - „Während sich viele Länder Europas dazu bekennen, dem politische Islam und damit auch der Unterdrückung von Frauen mit Gesetzen Paroli zu bieten, spricht die ‚Open Society Foundation‘ davon,...</t>
  </si>
  <si>
    <t>https://www.ots.at/presseaussendung/OTS_20180425_OTS0182/fpoe-gudenus-open-society-foundation-zeigt-wahres-gesicht-im-umgang-mit-politischem-isalm</t>
  </si>
  <si>
    <t>Wien (OTS) -„Während sich viele Länder Europas dazu bekennen, dem politische Islam und damit auch der Unterdrückung von Frauen mit Gesetzen Paroli zu bieten, spricht die ‚Open Society Foundation‘ davon, dass unser ‚Verhüllungsverbot‘ – immerhin von SPÖ und ÖVP beschlossen – muslimische Frauen unterdrücke. Solche und ähnlich dubiose Vorwürfe werden wir uns nicht gefallen lassen“, betonte heute der geschäftsführende FPÖ-Klubobmann NAbg. Mag. Johann Gudenus.„Traue nur der Studie, die du selbst geschrieben hast“, so müsse wohl das Motto der „Open Society Foundation“ des Multimilliardärs George Soros lauten. Denn eine Studie mit derart an den Haaren herbeigezogenen Argumenten könne man nicht ernst nehmen und bestätigt hiermit auch letztendlich, dass die neue Bundesregierung mit ihren Maßnahmen auf dem richtigen Wege befinde. „Der FPÖ vorzuwerfen, dass sie für die Verbreitung der Islamophobie zuständig sein soll, ist eine wohl mehr als freche Aussage. Der Islam selbst, der sich eigene Gesetze und mittelalterliche Gebarungen herausnimmt, ist es, warum immer mehr Menschen in Europa nichts mit dieser Weltanschauung und diesem Glauben zu tun haben wollen. Manche Länder lassen sich das gefallen und manche nicht – Österreich eben nicht“, erklärte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40 110 - 7012presse-parlamentsklub@fpoe.athttp://www.fpoe-parlamentsklub.athttp://www.fpoe.atStichworteFPÖGudenusIslamEUChannelPolitik</t>
  </si>
  <si>
    <t>FPÖ-Gudenus: „SPÖ-Forderung nach Türkisch-Sprachkursen für Beamte ist Provokation der Sonderklasse“</t>
  </si>
  <si>
    <t>„Kurzzeitkanzler Kern hat sich einen Tag vor der NR-Wahl von türkischen Nationalisten feiern lassen“</t>
  </si>
  <si>
    <t>https://www.ots.at/presseaussendung/OTS_20180425_OTS0158/fpoe-gudenus-spoe-forderung-nach-tuerkisch-sprachkursen-fuer-beamte-ist-provokation-der-sonderklasse</t>
  </si>
  <si>
    <t>„Kurzzeitkanzler Kern hat sich einen Tag vor der NR-Wahl von türkischen Nationalisten feiern lassen“Wien (OTS) -„Die Forderung der SPÖ-Abgeordneten Schatz, wonach Beamte des Bundesamts für Verfassungsschutz und Terrorismusbekämpfung (BVT) Türkisch lernen sollen, um die Umtriebe der rechtsextremen türkischen ‚Grauen Wölfe‘ besser überwachen zu können, zeigt einmal mehr welch Geistes Kinder in der SPÖ tätig sind. Wenn die SPÖ jetzt österreichischen Beamten Türkisch-Sprachkurse oktroyieren will, dann ist das eine Provokation der Sonderklasse“, so der geschäftsführende FPÖ-Klubobmann NAbg. Mag. Johann Gudenus.Tatsache sei, dass die SPÖ insbesondere in Wien türkisch-nationalistische und islamistische Vereine nicht nur hofiere, sondern mit Millionen an finanziellen Förderungen bediene. „Selbst SPÖ-Obmann Kern hat sich bereits als Fan dieser Vereine geoutet, in dem er sich einen Tag vor der letzten Nationalratswahl von den islamistischen Milli Görüs Vertretern quasi als ‚Muslim-Bruder‘ feiern hat lassen. Die SPÖ soll jetzt aufhören, Krokodilstränen zu vergießen. Die Geister, die sie rief, wird sie nun nicht mehr los“, so Gudenus.Was sich in Wien an türkisch-nationalistischen Parallelgesellschaften abspiele, habe die SPÖ mit ihrer Politik verursacht und damit auch zur Gänze zu verantworten. „Dass jetzt Beamte für diese Politik mit Türkisch-Sprachkursen für diese Verfehlungen der Genossen büßen müssen, werden wir keinesfalls akzeptieren“, bekräftigte der geschäftsführende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40 110 - 7012presse-parlamentsklub@fpoe.athttp://www.fpoe-parlamentsklub.athttp://www.fpoe.atStichworteFPÖGudenusKernBVTIslamismusChannelPolitikChronik</t>
  </si>
  <si>
    <t>FPÖ-Hafenecker: „5G-Strategie ist Meilenstein für digitale Infrastruktur!“</t>
  </si>
  <si>
    <t>„Infrastrukturminister Ing. Norbert Hofer und Bundesregierung setzen richtige Maßnahme für flächendeckende Versorgung“</t>
  </si>
  <si>
    <t>https://www.ots.at/presseaussendung/OTS_20180425_OTS0134/fpoe-hafenecker-5g-strategie-ist-meilenstein-fuer-digitale-infrastruktur</t>
  </si>
  <si>
    <t>„Infrastrukturminister Ing. Norbert Hofer und Bundesregierung setzen richtige Maßnahme für flächendeckende Versorgung“Wien (OTS) -„Die von Infrastrukturminister Ing. Norbert Hofer vorangetriebene und heute im Ministerrat beschlossene 5G-Strategie ist ein entscheidender Meilenstein für die Internetstruktur in Österreich“, zeigte sich FPÖ-Obmann des Ausschusses für Forschung, Innovation und Digitalisierung im Parlament NAbg. Christian Hafenecker, erfreut.„Ziel dieser Strategie ist es, eine flächendeckende Versorgung mit der leistungsstarken 5. Internetgeneration zu erreichen. Das ist vor allem für den ländlichen Raum, wo es noch viele Versorgungslücken gibt, von größter Bedeutung für dessen weitere Entwicklung. Denn ein leistungsfähiger Internetzugang zählt bereits seit längerem zu den harten Standortfaktoren“, erklärte Hafenecker.„Digitalisierung ist eines der großen Themen in Gegenwart und Zukunft, Infrastrukturminister Hofer und die Bundesregierung würden daher mit der 5G-Strategie ein weiteres Mal Weitblick beweisen. Während der digitale Bereich eine Innovation nach der anderen hervorgebracht hat, die das Leben der Bürger in privater wie wirtschaftlicher Hinsicht verändert haben, hat sich hinsichtlich der notwendigen Infrastruktur unter den Vorgängerregierungen nur wenig getan. Mit Ing. Norbert Hofer und der FPÖ in Ressortverantwortung, hat hier ein entscheidender Wandel Einzug gehalten - nun werden endlich die richtigen Maßnahmen vorangetrieben!“,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40 110 - 7012presse-parlamentsklub@fpoe.athttp://www.fpoe-parlamentsklub.athttp://www.fpoe.atStichworteFPÖHafeneckerHofer5G-StrategieInfrastrukturChannelPolitikWirtschaft</t>
  </si>
  <si>
    <t>FPÖ-Stefan: „Vorgehen der Justiz in Causa Westenthaler erscheint unverhältnismäßig“</t>
  </si>
  <si>
    <t>Wien (OTS) - Der freiheitliche Justizsprecher NAbg. Mag. Harald Stefan hält das Vorgehen der Justiz in der Causa Westenthaler für „unverhältnismäßig“. „Selbstverständlich sind Gerichtsurteile zu akzeptieren....</t>
  </si>
  <si>
    <t>https://www.ots.at/presseaussendung/OTS_20180425_OTS0122/fpoe-stefan-vorgehen-der-justiz-in-causa-westenthaler-erscheint-unverhaeltnismaessig</t>
  </si>
  <si>
    <t>Wien (OTS) -Der freiheitliche Justizsprecher NAbg. Mag. Harald Stefan hält das Vorgehen der Justiz in der Causa Westenthaler für „unverhältnismäßig“. „Selbstverständlich sind Gerichtsurteile zu akzeptieren. Man muss aber doch sehen, dass gerade im Bereich der finanziellen Zuwendung für die Österreichische Fußball-Bundesliga niemand geschädigt wurde, eine Bereicherung Westenthalers wurde nicht einmal in Erwägung gezogen. Wenn dann trotz eines Freispruchs in der ersten Prozessrunde nach der Aufhebung des Urteils wegen Begründungsmängeln eine drastische unbedingte Haftstrafe herauskommt, muss sich die Justiz schon den Vorwurf gefallen lassen, dass hier mit zweierlei Maß gemessen wurde und nach wie vor wird“, so Stefan.Besonders unverständlich sei in diesem Zusammenhang, dass Peter Westenthaler vorerst sogar die Fußfessel verweigert werde und damit eine zumindest viermonatige Haft zwingend sei. Stefan verwies etwa auf den Tetron-Prozess, bei dem sehr wohl ein finanzieller Schaden angerichtet worden sei und man Alfons Mensdorff-Pouilly trotzdem mittels Fußfessel den überwachten Hausarrest gewährt habe. Weiters gebe es zahlreiche Beispiele von Terror-, Gewalt- und Sexualdelikten, die deutlich geringer bestraft worden seien oder bei denen es sogar Freisprüche gegeben habe. „In persönlichen Gesprächen wird mir von vielen Personen innerhalb der Justiz diese sehr schiefe Optik auch bestätigt“, so Stefan.Außerdem müsse gesehen werden, dass bei Peter Westenthaler eine stabile berufliche und familiäre Situation gegeben sei. Die Verweigerung der Fußfessel sei also umso unverständlicher. „Ich appelliere an die Justiz, hier umsichtig zu agieren und kein Gefühl der Ungleichbehandlung zurückzulassen“, bekräftigte der FPÖ-Justizsprecher.OTS-ORIGINALTEXT PRESSEAUSSENDUNG UNTER AUSSCHLIESSLICHER
INHALTLICHER VERANTWORTUNG DES AUSSENDERS - WWW.OTS.AT | FPKprintRückfragen &amp; KontaktFreiheitlicher Parlamentsklub01/ 40 110 - 7012presse-parlamentsklub@fpoe.athttp://www.fpoe-parlamentsklub.athttp://www.fpoe.atStichworteFPÖStefanWestenthalerJustizJustiz, KriminalitätChannelPolitikChronik</t>
  </si>
  <si>
    <t>FPÖ-Vilimsky: „Wir lassen uns von SPÖ-Schieder sicherlich nicht den Mund verbieten“</t>
  </si>
  <si>
    <t>Wien (OTS) - „Wir lassen uns von SPÖ-Schieder sicherlich nicht den Mund verbieten. Es sollte auch dem geschäftsführenden SPÖ-Klubobmann einmal klar werden, dass man Personen und deren Handlungen kritisch beleuchten...</t>
  </si>
  <si>
    <t>https://www.ots.at/presseaussendung/OTS_20180424_OTS0176/fpoe-vilimsky-wir-lassen-uns-von-spoe-schieder-sicherlich-nicht-den-mund-verbieten</t>
  </si>
  <si>
    <t>Wien (OTS) -„Wir lassen uns von SPÖ-Schieder sicherlich nicht den Mund verbieten. Es sollte auch dem geschäftsführenden SPÖ-Klubobmann einmal klar werden, dass man Personen und deren Handlungen kritisch beleuchten kann und muss. Es ist aber bezeichnend, dass gerade die SPÖ als diejenige Partei, die für die offenen Grenzen und die Massenmigration der vergangenen Jahre verantwortlich ist, als bekennender Fan von Milliardenspekulanten auftritt und sich für die Fortführung dieser Politik einsetzt“, so der freiheitliche Generalsekretär Harald Vilimsky in einer kurzen Replik auf Schieders heutige Wortspende.OTS-ORIGINALTEXT PRESSEAUSSENDUNG UNTER AUSSCHLIESSLICHER
INHALTLICHER VERANTWORTUNG DES AUSSENDERS - WWW.OTS.AT | FPKprintRückfragen &amp; KontaktFreiheitlicher Parlamentsklub01/ 40 110 - 7012presse-parlamentsklub@fpoe.athttp://www.fpoe-parlamentsklub.athttp://www.fpoe.atStichworteFPÖVilimskySPÖMigrationÖsterreichPolitikRegierungspolitikChannelPolitik</t>
  </si>
  <si>
    <t>FPÖ-Vilimsky: „Der Lack des ‚super sauberen‘ LH Peter Kaiser ist ab“</t>
  </si>
  <si>
    <t>„Als Manager im Landesbetrieb wäre er nach Diversion nicht mehr tragbar“</t>
  </si>
  <si>
    <t>https://www.ots.at/presseaussendung/OTS_20180423_OTS0167/fpoe-vilimsky-der-lack-des-super-sauberen-lh-peter-kaiser-ist-ab</t>
  </si>
  <si>
    <t>„Als Manager im Landesbetrieb wäre er nach Diversion nicht mehr tragbar“Wien (OTS) -„Der Lack des hundertprozentig untadeligen SPÖ-Landeshauptmannes Peter Kaiser ist ab. Es stellt sich nun heraus, dass er sich einer Untreue zulasten des Landes, das er führt, schuldig gemacht hat und einer Verurteilung nur entgeht, weil die Causa diversionell erledigt wird“, erklärte heute FPÖ-Generalsekretär Harald Vilimsky.Der Fall habe aus zwei Gründen ein übles „Gschmäckle“. Kurz vor der Landtagswahl erhielten Kaiser und die SPÖ einen kräftigen Schub, weil die Erhebungen in der „Top Team“-Affäre laut offizieller Mitteilung eingestellt worden seien und der Eindruck entstanden sei, dass Kaiser als angeblich „komplett sauber“ aus der Geschichte herausgegangen sei. „Er hat sich dabei medienwirksam als Opfer inszeniert, das unschuldig jahrelangen Erhebungen ausgesetzt gewesen ist,“, so Vilimsky. „Wer weiß, wie viele Kärntner und Kärntnerinnen dadurch bewogen wurden, Kaiser und die SPÖ zu wählen“, so Vilimsky.Weiters sei daran erinnert, dass Kaiser mit der eingestandenen Untreue auch den eigenen hohen Ansprüchen, die die SPÖ-Kärnten stellt nicht mehr Genüge tut. „Als angestellter Landesmanager hätte er keine Chance mehr“, betonte Vilimsky. Denn die eigene Finanzreferentin Dr. Gabrielle Schaunig-Kandut warf im Vorjahr zwei Geschäftsführer der landeseigenen Immobiliengesellschaft LIG hinaus, als diese in einem Untreueprozess eine Diversion erhalten hatten. „Nicht mehr vertrauenswürdig“, sagte Schaunig damals, erinnerte Vilimsky. „Ist Peter Kaiser für Schaunig noch vertrauenswürdig? Oder gilt für einen Landeshauptmann in der SPÖ ein anderer ‚moralischer Kompass‘ als für Mitarbeiter?“, fragte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40 110 - 7012presse-parlamentsklub@fpoe.athttp://www.fpoe-parlamentsklub.athttp://www.fpoe.atStichworteFPÖVilimskyKärntenKaiserSPÖChannelPolitik</t>
  </si>
  <si>
    <t>FPÖ-Gudenus: „SPÖ-Kern hofiert islamistische ATIB und Milli Görüs Vertreter“</t>
  </si>
  <si>
    <t>Geschäftsführender FPÖ-Klubobmann fordert klare Distanzierung des SPÖ-Chefs</t>
  </si>
  <si>
    <t>https://www.ots.at/presseaussendung/OTS_20180423_OTS0054/fpoe-gudenus-spoe-kern-hofiert-islamistische-atib-und-milli-goerues-vertreter</t>
  </si>
  <si>
    <t>Geschäftsführender FPÖ-Klubobmann fordert klare Distanzierung des SPÖ-ChefsWien (OTS) -Der geschäftsführende freiheitliche Klubobmann NAbg. Mag. Johann Gudenus übte heute heftige Kritik an den freundschaftlichen Kontakten von SPÖ-Chef Christian Kern zu hochrangigen Vertretern von ATIB und der Milli Görüs Bewegung. „Während bei diesen Vereinen Kinder Soldaten in Tarnanzügen und Leichen darstellen müssen, kleine Mädchen zum Tragen des Kopftuchs gezwungen und Parallelgesellschaften gelebt werden, hofiert der SPÖ-Chef diese Organisationen auch noch. Das ist völlig inakzeptabel.“Gudenus verwies in diesem Zusammenhang auf einen gemeinsamen Auftritt des Ex-Kanzlers mit dem einschlägig berüchtigten Milli Görüs Vertreter Resul Ekrem Gönültas vor Islamisten und türkischen Nationalisten einen Tag vor der Nationalratswahl 2017 oder dessen Teilnahme beim „Fastenbrechen“ der islamischen Glaubensgemeinschaft (IGGÖ) am 7. Juni 2017, deren Vorsitzender Ibrahim Olgun ebenfalls führendes ATIB Mitglied ist. „Da der SPÖ die österreichischen Wähler in Scharen davonlaufen, schreckt sie offenbar nicht davor zurück, im eingebürgerten islamistischen und türkisch-nationalistischen Wählerteich zu fischen“, kritisierte der geschäftsführende FPÖ-Klubobmann.Gudenus verlangte eine Klarstellung und eine unmissverständliche Distanzierung Kerns von ATIB, Milli Görüs und deren Vertretern. „Es ist äußerst bedenklich, wenn ein ehemaliger Bundeskanzler und jetziger SPÖ-Oppositionschef Vereinen bzw. Organisationen, die eine bedenkliche Nähe zum Islamismus und Antisemitismus haben, freundschaftliche Besuche abstattet. Kern und seine SPÖ müssen sich entscheiden, ob sie auf der Seite der österreichischen Bevölkerung, oder der Islamisten und türkischen Nationalisten stehen“,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40 110 - 7012presse-parlamentsklub@fpoe.athttp://www.fpoe-parlamentsklub.athttp://www.fpoe.atStichworteFPÖGudenusKernIslamsimusATIBChannelPolitikChronik</t>
  </si>
  <si>
    <t>Vilimsky: "EU-Geld-Empfänger Erdogan soll seine dreisten Drohungen unterlassen!"</t>
  </si>
  <si>
    <t>"Brauchen keine türkischen Wahl-Shows bei uns – Verbot richtig und wichtig!"</t>
  </si>
  <si>
    <t>https://www.ots.at/presseaussendung/OTS_20180422_OTS0015/vilimsky-eu-geld-empfaenger-erdogan-soll-seine-dreisten-drohungen-unterlassen</t>
  </si>
  <si>
    <t>"Brauchen keine türkischen Wahl-Shows bei uns – Verbot richtig und wichtig!"Wien (OTS) -Scharf zurückgewiesen hat heute FPÖ-Generalsekretär Harald Vilimsky die Drohungen des umstrittenen türkischen Präsidenten Recep Tayip Erdogan gegen Österreich. Gerade vor dem Hintergrund, dass Erdogan bzw. die Türkei Empfänger von EU-Milliarden sei, wirken die Warnungen Erdogans gegen unser Land doppelt dreist. Es bleibe dabei, so Vilimsky:“ Wir brauchen in unserem Land keinerlei Wahlkampfauftritte türkischer Politiker und es ist außerordentlich zu begrüßen, diese schon vorab zu verbieten“."Wer 'A sagt, müsse aber auch B sagen': Wir wollen weder türkische Wahlshows in Österreich, noch die Türkei weiter als Beitrittskandidaten für die Europäische Union. Abgesehen vom islamistisch-autoritären Kurs, den immensen Menschenrechtsverletzungen und ungerechtfertigten Verhaftungen in der Türkei, dem Angriffskrieg gegen Kurden oder auch sonstigen imperialistischen Phantasien Erdogans, ist die Türkei einfach kein europäisches Land und darf auch nicht Mitglied einer Europäischen Union werden. Die dreisten Drohungen Erdogans gegen unser Land sind da nur ein weiterer Beweis dafür, so Vilimsky."Aus mit den Drohungen gegen Österreich, aus mit den EU-Beitrittsverhandlungen. Der Türkei müssen klare Grenzen aufgezeigt werden, was wichtig und richtig ist. Wenn Erdogan schon protestieren möchte, dann könnte er dies auf Verzicht auf die EU-Gelder machen, das wäre mal eine gute Idee von ihm",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40 110 - 7012presse-parlamentsklub@fpoe.athttp://www.fpoe-parlamentsklub.athttp://www.fpoe.atStichworteFPÖVilimskyTürkeiErdoganEUChannelPolitik</t>
  </si>
  <si>
    <t>https://www.ots.at/presseaussendung/OTS_20180422_OTS0014/vilimsky-eu-geld-empfaenger-erdogan-soll-seine-dreisten-drohungen-unterlassen</t>
  </si>
  <si>
    <t>FPÖ-Vilimsky: „Automatisierter hysterischer Aufschrei der Opposition völlig überzogen“</t>
  </si>
  <si>
    <t>Wien (OTS) - „Der schon automatisierte hysterische Aufschrei der Opposition ist völlig überzogen“. Mit diesen Worten kommentierte heute FPÖ-Generalsekretär Harald Vilimsky die Kritik von SPÖ und NEOS am...</t>
  </si>
  <si>
    <t>https://www.ots.at/presseaussendung/OTS_20180421_OTS0018/fpoe-vilimsky-automatisierter-hysterischer-aufschrei-der-opposition-voellig-ueberzogen</t>
  </si>
  <si>
    <t>Wien (OTS) -„Der schon automatisierte hysterische Aufschrei der Opposition ist völlig überzogen“. Mit diesen Worten kommentierte heute FPÖ-Generalsekretär Harald Vilimsky die Kritik von SPÖ und NEOS am freiheitlichen geschäftsführenden Klubobmann NAbg. Johann Gudenus.„Bevor sich die beiden Oppositionsparteien zu einer derartigen Kritik hätten hinreißen lassen, hätte doch ein Blick über ihren ‚kleinen politischen Tellerrand‘ genügt, um zu erfahren, dass nach Medienberichten selbst der israelische Ministerpräsident Benjamin Netanjahu im Februar gesagt habe, „dass Soros hinter einer Kampagne in Israel gegen die Abschiebung afrikanischer Flüchtlinge in Drittländer stecke“ und im Juli 2017 teilte das israelische Außenministerium mit, „dass Soros Organisationen, die Israel verleumdeten und dem Land sein Recht auf Selbstverteidigung absprächen, finanziere.“„So, liebe Oppositionsparteien, wo sehen sie nun das große Problem?“, fragte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40 110 - 7012presse-parlamentsklub@fpoe.athttp://www.fpoe-parlamentsklub.athttp://www.fpoe.atStichworteFPÖVilimskyFlüchtlingeAsylMigrationPolitikInt. BeziehungenRegierungspolitikChannelPolitik</t>
  </si>
  <si>
    <t>FPÖ-Stefan: „Opferschutz, Verbrechensaufklärung und Grundrechtsschutz haben bei Strafprozessänderung oberste Priorität“</t>
  </si>
  <si>
    <t>Wien (OTS) - „Die aktuelle Gesetzesänderung im ‚Sicherheitspaket‘ beinhaltet unter anderem wichtige Maßnahmen zur Aufdeckung von Schwerkriminalität. Delikte mit Strafrahmen über zehn Jahren, Sexualdelikte...</t>
  </si>
  <si>
    <t>https://www.ots.at/presseaussendung/OTS_20180420_OTS0149/fpoe-stefan-opferschutz-verbrechensaufklaerung-und-grundrechtsschutz-haben-bei-strafprozessaenderung-oberste-prioritaet</t>
  </si>
  <si>
    <t>Wien (OTS) -„Die aktuelle Gesetzesänderung im ‚Sicherheitspaket‘ beinhaltet unter anderem wichtige Maßnahmen zur Aufdeckung von Schwerkriminalität. Delikte mit Strafrahmen über zehn Jahren, Sexualdelikte mit einer Strafandrohung höher als fünf Jahre und Terrorgefahr werden unmittelbar betroffen sein. Viele Möglichkeiten zur Aufdeckung und Verfolgung solcher Verbrechen sind bereits jetzt erlaubt, das neue Gesetz hat jedoch vieles konkretisiert und ist dem digitalen Zeitalter angepasst“, betonte der FPÖ-Verfassungssprecher NAbg. Mag. Harald Stefan.Es sei sehr schwer einen Weg zu finden, um einerseits die Grundrechte des Bürgers zu wahren und andererseits dem Sicherheitsbedürfnis mit einer erfolgreichen Strafverfolgung nachzukommen. „Einer dieser Punkte ist sicherlich die sogenannte Anlassdatensicherung, welche nur bei einem konkreten Tatverdacht auf Grund staatsanwaltlicher Anordnung zu Stande kommt, ganz im Gegenteil zur ‚alten‘ Vorratsdatenspeicherung, bei der schlichtweg alle Daten der Bürger ohne Anlass gesichert worden wären“, erklärte Stefan und weiter: „Im Zuge der bereits möglichen und existenten Telefonüberwachung ist es zur Zeit nicht möglich, End-zu-End verschlüsselte Dienste, wie zum Beispiel ‚Whatsapp‘ zu überwachen. Hier soll ein als ‚Bundestrojaner‘ bezeichnetes Programm entwickelt werden, um auch hier Schwerkriminalität bekämpfen zu können. Das know-how für diese Programmierarbeit gibt es bereits in Österreich, bis dieses Programm allerdings zum Einsatz kommen kann, werden aber sicherlich mindesten zwei Jahre vergehen“.„Der Einsatz von solchen Programmen, IMSI-Catchern, der Anlassdatenspeicherung und die Möglichkeit zur Beschlagnahme von Briefen bedarf eines sehr sensiblen Umganges und auch der Kontrolle, das ist im neuen Gesetz verankert und wir Freiheitlichen sind froh, so für mehr Sicherheit in Österreich zu sorgen, im Gegensatz zur SPÖ, die sich auf unsachliche Panikmache beschränkt“,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40 110 - 7012presse-parlamentsklub@fpoe.athttp://www.fpoe-parlamentsklub.athttp://www.fpoe.atStichworteFPÖStefanNationalratSicherheitPolitik-ParlamentChannelPolitik</t>
  </si>
  <si>
    <t>FPÖ-Povysil: „Der SPÖ geht es nur um Verunsicherung der Patienten“</t>
  </si>
  <si>
    <t>„Um Patienten bei sensiblen Daten die notwendige Sicherheit zu geben, muss auch die Gesetzgebung ganz klare Zeichen setzen – FPÖ/ÖVP-Entschließungsantrag eingebracht“</t>
  </si>
  <si>
    <t>https://www.ots.at/presseaussendung/OTS_20180420_OTS0124/fpoe-povysil-der-spoe-geht-es-nur-um-verunsicherung-der-patienten</t>
  </si>
  <si>
    <t>„Um Patienten bei sensiblen Daten die notwendige Sicherheit zu geben, muss auch die Gesetzgebung ganz klare Zeichen setzen – FPÖ/ÖVP-Entschließungsantrag eingebracht“Wien (OTS) -„Es gibt keinen Verrat, es gibt keinen Schaden – es gibt von unserer Seite aus nur Sicherheit für die Gesundheitsdaten“, stellte heute die FPÖ-Gesundheitssprecherin NAbg. Prim. Dr. Brigitte Povysil in ihrem Debattenbeitrag klar. „Die Einzigen, die ununterbrochen Patienten verunsichern - sei es bei der ELGA, sei es beim UKH oder bei der AUVA - sind die Sozialdemokraten“, so Povysil.„Wir müssen in der Medizin in neuen Maßstäben denken. Wir leben im Zeitalter der elektronischen Datenverarbeitung, die uns auf der einen Seite riesige Chancen bietet, auf der anderen Seite birgt sie aber auch Gefahren in sich. Nur auf der Grundlage anonymisierter Gesundheitsdaten lässt sich die Medizin revolutionieren. So können große Datenansammlungen - richtig eingesetzt - Millionen von Patientenakten Behandlungsformen und Forschungsaufsätze abgeglichen werden und somit sehr präzise Diagnosen ermöglichen. Wir können aber dies den Patienten, da die SPÖ die Patienten nur verunsichert, nicht zur Verfügung stellen – das ist unglaublich, rückschrittlich, unmodern und nicht den neuen Maßstäben entsprechend“, kritisierte Povysil.„Um den Patienten bei diesen sensiblen Daten die notwendige Sicherheit geben zu können, ist es auch von der Gesetzgebung her wichtig, ganz klare Zeichen zu setzen. Daher bringen ÖVP und FPÖ einen Entschließungsantrag im Parlament ein, in dem wir sicherstellen, dass Patientendaten anonymisiert und ausschließlich zu wissenschaftlichen Zwecken zur Verfügung gestellt werden können. Wir stellen auch sicher, dass es keine Rückschlüsse auf einzelne Personen geben wird. Auch wird sichergestellt, dass die Standesvertretung der Ärzteschaft, das wissenschaftliche Interesse bestätigen muss und eine Ethikkommission, die beim Gesundheitsministerium sowie bei den Universitäten angesiedelt ist, muss das jeweilige Forschungsprojekt freigeben. Auch dürfen Gesundheitsdaten nicht zu kommerziellen Zwecken genutzt werden“, erklärte die FPÖ-Gesundheitssprecherin.„Das stellen die österreichische Gesetzgebung, die Gesundheitsministerin und der Wissenschaftsminister sicher und damit können wir den österreichischen Patienten, den notwendigen medizinischen Fortschritt und die Sicherheit, die er für seine Daten haben muss, garantieren“,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40 110 - 7012presse-parlamentsklub@fpoe.athttp://www.fpoe-parlamentsklub.athttp://www.fpoe.atStichworteFPÖPovysilGesundheitNationalratPolitik-ParlamentChannelPolitik</t>
  </si>
  <si>
    <t>FPÖ-Neubauer: „Neues Konsulargesetz ersetzt nicht die Verleihung einer österreichischen Staatsbürgerschaft“</t>
  </si>
  <si>
    <t>Wien (OTS) - „Auf diese Idee muss man erst einmal kommen, dass mit dem neuen Konsulargesetz, welches künftig das Recht auf konsularischen Schutz durch Österreich verbrieft, die österreichische Staatsbürgerschaft...</t>
  </si>
  <si>
    <t>https://www.ots.at/presseaussendung/OTS_20180419_OTS0216/fpoe-neubauer-neues-konsulargesetz-ersetzt-nicht-die-verleihung-einer-oesterreichischen-staatsbuergerschaft</t>
  </si>
  <si>
    <t>Wien (OTS) -„Auf diese Idee muss man erst einmal kommen, dass mit dem neuen Konsulargesetz, welches künftig das Recht auf konsularischen Schutz durch Österreich verbrieft, die österreichische Staatsbürgerschaft für Südtiroler hinfällig sei“, stellte heute der freiheitliche Südtirol-Sprecher NAbg. Werner Neubauer angesichts entsprechenden Medienberichten erstaunt fest.Wer es noch immer nicht verstanden hat oder verstehen will, dem sei hier noch einmal zum Verständnis gebracht: „Zum einen ist eine doppelte Staatsbürgerschaft, in der geforderten Form, ein in der Europäischen Union weitverbreiteter Usus, der in gar keinem Zusammenhang mit dem Konsulargesetz steht oder zu bringen ist. Die Staatsbürgerschaft ist und bleibt ein Individualrecht.  Sie ist nicht nur eine emotionale Bindung zum Heimatland, sie ist natürlich auch mit Rechten und Pflichten verbunden. Zum anderen wird mit dem neuen Konsulargesetz lediglich eine EU-Richtlinie umgesetzt, die einheitliche Standards bezüglich des konsularischen Schutzes von Unionsbürgern im Ausland vorsieht“, erklärte Neubauer.In Paragraf 6 des Gesetzesentwurfs werden jene Personengruppen aufgezählt, denen die österreichischen Konsularbehörden konsularischen Schutz gewähren, darunter wird angeführt: "…sonstigen Personen, sofern eine völker- oder unionsrechtliche Verpflichtung oder die Ausübung einer völkerrechtlichen Schutzfunktion dies vorsieht". „Wenn nun politische Mitbewerber meinen, öffentlich Unwahrheiten zu diesem Sachverhalt verbreiten zu müssen, um die doppelte Staatsbürgerschaft für die österreichische Volksgruppe in Südtirol zu verhindern, dann sei ihnen gesagt, dass dies ein ebenso leicht durchschaubares wie untaugliches Mittel ist“,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40 110 - 7012presse-parlamentsklub@fpoe.athttp://www.fpoe-parlamentsklub.athttp://www.fpoe.atStichworteFPÖNeubauerSüdtirolDoppelstaatsbürgerschaftKonsulargesetzChannelPolitik</t>
  </si>
  <si>
    <t>FPÖ-Brückl: "Budget ist Zeichen für echte Wende in Österreich"</t>
  </si>
  <si>
    <t>"Freiheitliche Budgetpolitik bedeutet Sparen am System statt Steuererhöhungen"</t>
  </si>
  <si>
    <t>https://www.ots.at/presseaussendung/OTS_20180419_OTS0210/fpoe-brueckl-budget-ist-zeichen-fuer-echte-wende-in-oesterreich</t>
  </si>
  <si>
    <t>"Freiheitliche Budgetpolitik bedeutet Sparen am System statt Steuererhöhungen"Wien (OTS) -"Das erste Budget der neuen Koalition zeigt, dass es uns mit einer Wende für Österreich ernst ist", stellte der freiheitliche Finanzsprecher NAbg. Hermann Brückl fest. Es gehe um eine echte gesellschaftliche Wende für Österreich. Gerade der Familienbonus als erste Maßnahme der neuen Regierung habe dies eindrücklich gezeigt. Einerseits würden gerade die heimischen Bürger und die Wirtschaft entlastet, andererseits sei endlich Schluss mit der sozialistischen Schuldenpolitik der letzten Jahre. "Wir entlasten ganz bewusst die österreichischen Leistungsträger und sichern gleichzeitig den Sozialstaat für die Einheimischen, die ihn wirklich brauchen", so Brückl. Mit der linken Verteilungspolitik zugunsten Migranten aus aller Herren Länder sei dagegen Schluss."Es ist seit Jahren das Ziel freiheitlicher Politik, die Verwaltungsabläufe zu straffen und zu vereinfachen. Das bringt einerseits Erleichterungen für die Bürger und die Wirtschaft und andererseits Einsparungen in der Verwaltung. Genau diese Forderungen werden jetzt umgesetzt", zeigte sich Brückl erfreut. Ein gutes Beispiel dafür seien die Vereinfachungen bei der Personalverrechnung durch eine einheitliche Dienstgeberabgabe. "In Zukunft werden die heimischen Wirtschaftstreibenden nur mehr eine Abgabe an eine Stelle, statt wie bisher mehrere Abgaben an verschiedene Behörden zu leisten haben. Es wird auch nur mehr eine Prüfbehörde innerhalb der Finanzverwaltung geben", erklärte Brückl. So sei es durch Verwaltungsvereinfachungen möglich, am System zu sparen, statt auf neue Abgaben zu setzen. Es sei dem freiheitlichen Finanzstaatssekretär Hubert Fuchs zu verdanken, dass Doppelgleisigkeiten abgebaut und Verwaltungsabläufe gestrafft würden, betonte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40 110 - 7012presse-parlamentsklub@fpoe.athttp://www.fpoe-parlamentsklub.athttp://www.fpoe.atStichworteFPÖBrücklBudgetWirtschaftBürokratieWirtschaft und FinanzenKonjunkturVolkswirtschaftChannelPolitikWirtschaft</t>
  </si>
  <si>
    <t>FPÖ-Linder: „Wolfsmanagement bedarf einer stetigen Überarbeitung und Adaptierung“</t>
  </si>
  <si>
    <t>„Umwelt- und Agrarlandesräte sind gefordert, gemeinsam mit NGOs, dem Bundesministerium für Nachhaltigkeit und Tourismus, für Lösungen im Interesse aller zu sorgen“</t>
  </si>
  <si>
    <t>https://www.ots.at/presseaussendung/OTS_20180419_OTS0206/fpoe-linder-wolfsmanagement-bedarf-einer-stetigen-ueberarbeitung-und-adaptierung</t>
  </si>
  <si>
    <t>„Umwelt- und Agrarlandesräte sind gefordert, gemeinsam mit NGOs, dem Bundesministerium für Nachhaltigkeit und Tourismus, für Lösungen im Interesse aller zu sorgen“Wien (OTS) -„Seit 2012 gibt es bereits das ‚Wolfsmanagement‘ – ein Plan, wie in unserer Kulturlandschaft mit dem Thema ‚Wolf‘ umgegangen werden soll. Sichtungen dieser imposanten Raubtiere können nun schon in ganz Österreich verzeichnet werden. In unserer heutigen Kulturlandschaft gibt es aber leider nur mehr sehr eingeschränkte Möglichkeiten, diesem Beutegreifer den nötigen Raum zu schaffen, den er seiner Natur angestammt benötigt. So sollte es eine Selbstverständlichkeit sein, dass das ‚Wolfsmanagement‘ einer stetigen Überarbeitung und Adaptierung bedarf, denn die Ausbreitung des Wolfes führt oft schon zu gröberen Konflikten - dies nicht nur in der Landwirtschaft“, sagte heute der FPÖ-Agrarsprecher NAbg. Maximilian Linder.„Einen Abschussplan darf es, wie oft gefordert, allerdings nicht geben, vor allem dann nicht, wenn versucht wird, den ‚Schwarzen Peter‘ der Jägerschaft zuzuschieben. Es muss durch modernste Monitoring-Maßnahmen, das Verbreitungsgebiet der Tiere überwacht und gegebenenfalls der Lebensraum durch ein definiertes Habitat eingeschränkt werden – ‚Der Schutz von Mensch und Tier hat Vorrang‘“, erklärte Linder.„So schön diese seit über 200 Jahren ausgestorbenen Raubtiere sind, so sehr eine neue Population in unseren Wäldern zu begrüßen ist – der Wolf ist aber nicht das einzige Wildtier, das sich bei uns wieder ansiedelt. Der Goldschakal, der Wolf, der Bär, der Luchs, der Biber, der Otter sind nur einige, die bei uns wieder in großer Zahl zu sehen sind – und auch für viele Probleme sorgen. Die meisten dieser Tiere sind EU-weit in der ‚Flora-Fauna-Habitat-Richtlinie‘ strengstens geschützt, bejagende Maßnahmen sind somit rein rechtlich gar nicht erlaubt. Somit sind die Umwelt- und Agrarlandesräte gefordert, gemeinsam mit NGOs, dem Bundesministerium für Nachhaltigkeit und Tourismus, für Lösungen im Interesse aller, auch für den Wolf, zu sorgen“, betonte der FPÖ-Agrarsprecher.OTS-ORIGINALTEXT PRESSEAUSSENDUNG UNTER AUSSCHLIESSLICHER
INHALTLICHER VERANTWORTUNG DES AUSSENDERS - WWW.OTS.AT | FPKprintRückfragen &amp; KontaktFreiheitlicher Parlamentsklub01/ 40 110 - 7012presse-parlamentsklub@fpoe.athttp://www.fpoe-parlamentsklub.athttp://www.fpoe.atStichworteFPÖLinderAgrarTiereNaturWirtschaft und FinanzenBranchenHuman InterestUmweltChannelPolitikChronik</t>
  </si>
  <si>
    <t>FPÖ-Povysil: „Regierung hat bereits Großes geleistet und neue Maßstäbe im Gesundheitsbereich gesetzt“</t>
  </si>
  <si>
    <t>„Unsere Politik ist glaubhaft, verantwortungsbewusst und zukunftsorientiert“</t>
  </si>
  <si>
    <t>https://www.ots.at/presseaussendung/OTS_20180419_OTS0200/fpoe-povysil-regierung-hat-bereits-grosses-geleistet-und-neue-massstaebe-im-gesundheitsbereich-gesetzt</t>
  </si>
  <si>
    <t>„Unsere Politik ist glaubhaft, verantwortungsbewusst und zukunftsorientiert“Wien (OTS) -„Es muss gehandelt und in neuen Maßstäben gedacht werden, damit unser Gesundheitssystem auf hohem Niveau bleibt. Unsere Regierung hat bereits in den ersten vier Monaten ihrer Arbeit Großes geleistet und neue Maßstäbe im Gesundheitsbereich gesetzt“, sagte heute die FPÖ-Gesundheitssprecherin NAbg. Prim. Dr. Brigitte Povysil in ihrem Debattenbeitrag.„So sind etwa die Lehrpraxen mit zwölf Millionen Euro pro Jahr gesichert. Dadurch wird es nun jungen Medizinern ermöglicht, die Arbeit ihrer bereits langjährig tätigen Kollegen vor Ort in den Ordinationen kennenzulernen und gleichzeitig wird auch das Ansehen des Allgemeinmediziners in der Ärzteschaft wieder gesteigert“, erklärte Povysil.„Mit Hilfe des E-Impfpasses kann man endlich eine Datenlage zur Durchimpfungsrate schaffen und somit der alarmierenden Senkung des Impfschutzes durch Verminderung der Durchimpfungsrate effektiv entgegensteuern – auch werden ab 2019 alle Impfungen in der elektronischen Gesundheitsakte ELGA verzeichnet. Ebenso wurden zehn Millionen Euro für die E-Medikation lukriert - diese ermöglicht Wechselwirkungen von Nebenwirkungen bei Medikamentenverordnungen frühzeitig zu erkennen und den Patienten zu schützen. Damit dem Sozialbetrug in Zukunft Einhalt geboten werden kann, wird die E-Card mit einem Foto versehen“, so Povysil.„Um diese hohen Maßstäbe weiter zu erhalten, brauchen wir natürlich strukturelle Änderungen, die möglicherweise vordergründig unpopulär erscheinen. Dazu gehören unter anderen eine moderne, transparente, schlanke und effiziente Sozialversicherungsstruktur, ein moderner Leistungskatalog und natürlich die Abschaffung der Mehrfachversicherungen. Es kann nicht sein, dass der Bürger in fünf Versicherungen einzahlt, völlig den Überblick über seine eigenen finanziellen Leistungen verliert und dann jahrelang auf Erstattung seiner Überzahlung warten muss“, kritisierte die FPÖ-Gesundheitssprecherin.Sparen bedeute aber keinesfalls einen Qualitätsverlust bei der medizinischen Versorgung, so Povysil, die im weiteren Verlauf ihrer Rede auch zur laufenden Diskussion über die AUVA Stellung bezog. „Man muss aber schon wissen, dass beispielsweise im Verwaltungsbereich der AUVA in den letzten zehn Jahren kein einziger Arztposten, aber 150 Verwaltungsposten mehr geschaffen wurden. Überdies gibt es 16 Generaldirektoren und Direktoren in einer Haupt- und in vier Landesstellen und zu guter Letzt hat die AUVA fast 30 Millionen Euro verspekuliert“, sagte Povysil.„Unsere Politik ist glaubhaft, verantwortungsbewusst und zukunftsorientiert“,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40 110 - 7012presse-parlamentsklub@fpoe.athttp://www.fpoe-parlamentsklub.athttp://www.fpoe.atStichworteFPÖPovysilGesundheitBudgetNationalratWirtschaft und FinanzenKonjunkturVolkswirtschaftPolitik-ParlamentChannelPolitik</t>
  </si>
  <si>
    <t>FPÖ-Mölzer: „Regierung auch bei Bildung und Schule auf gutem Weg“</t>
  </si>
  <si>
    <t>„Kursänderung in Sachen Bildung und Integration - Mehr Geld für AHS und Effizienzsteigerung bei Neue Mittelschule“</t>
  </si>
  <si>
    <t>https://www.ots.at/presseaussendung/OTS_20180419_OTS0189/fpoe-moelzer-regierung-auch-bei-bildung-und-schule-auf-gutem-weg</t>
  </si>
  <si>
    <t>„Kursänderung in Sachen Bildung und Integration - Mehr Geld für AHS und Effizienzsteigerung bei Neue Mittelschule“Wien (OTS) -„Über die Kritik von der SPÖ-Abgeordneten Hammerschmid am derzeitigen Zustand unseres Schulsystems kann man sich eigentlich nur wundern, denn schließlich trug die SPÖ während der letzten zehn Jahre die Ressortverantwortlichkeit“, stellte heute der freiheitliche NAbg. Wendelin Mölzer im Zuge der Budgetdebatte fest.„Unser erklärtes Ziel ist es, die NMS zum ersten Mal in ihrer Geschichte effizient zu gestalten. Die Unsummen an Geld, die in dieses erfolglose Prestigeprojekt geflossen sind, müssen sich rentieren. Die faire und vor allem nutzbringende Verteilung des Geldes ist eine wichtige Aufgabe. So sehen sich auch die meisten AHS einem immer stärker werdenden Trend hin zu großen Schülerzahlen ausgesetzt. Der Ansturm auf die Gymnasien erklärt sich bei Betrachtung der Alternative von selbst. Selbstverständlich wird es mehr Geldmittel für AHS geben, um das gute Leistungsniveau zu halten. Die Ganztagesbetreuung für Schüler ist uns selbstverständlich auch ein Anliegen, hierbei versuchen wir aber nicht die Wahlfreiheit der Eltern zu beschneiden und den Schülern einen verschränkten Ganztagesunterricht aufzuerlegen. Ganztägige Betreuung lediglich für Kinder, deren familiäres Umfeld dies verlangt“, so Mölzer auf die Fördermaßnahmen für AHS und NMS angesprochen.„Die angestrebte politische Marschrichtung findet derzeit breite Zustimmung in der Gesellschaft. Selbstverständlich ist es Prämisse unseres Handelns, an alle in der Gesellschaft zu denken und einem Auseinanderdriften entgegenzuwirken. Es wäre auf jeden Fall Verrat an unseren Wählern, wenn wir die desaströse Bildungs- und Integrationspolitik der letzten zehn Jahre fortführen würden“, betonte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40 110 - 7012presse-parlamentsklub@fpoe.athttp://www.fpoe-parlamentsklub.athttp://www.fpoe.atStichworteFPÖMölzerBildungBudgetNationalratWirtschaft und FinanzenKonjunkturVolkswirtschaftPolitik-ParlamentChannelPolitik</t>
  </si>
  <si>
    <t>Stellungnahme FPÖ-Zanger zu medialen Vorwürfen</t>
  </si>
  <si>
    <t>Wien (OTS) - „Ich habe gestern im Parlament eine sehr emotionale Rede gehalten, für die ich heute und sehr wahrscheinlich auch in den kommenden Tagen von der Presse gemaßregelt und als „besoffener Abgeordneter“...</t>
  </si>
  <si>
    <t>https://www.ots.at/presseaussendung/OTS_20180419_OTS0171/stellungnahme-fpoe-zanger-zu-medialen-vorwuerfen</t>
  </si>
  <si>
    <t>Wien (OTS) -„Ich habe gestern im Parlament eine sehr emotionale Rede gehalten, für die ich heute und sehr wahrscheinlich auch in den kommenden Tagen von der Presse gemaßregelt und als „besoffener Abgeordneter“ hingestellt werde. Das ist eine üble Diffamierung und ich verwehre mich energisch gegen diesen Untergriff! Der Grund für meine leidenschaftliche Verärgerung war insbesondere der Umstand, dass der Familienbonus, der in voller Höhe ab einem monatlichen Bruttoeinkommen von 1.700,00 Euro greift, von der SPÖ als Unterstützung von Besserverdienenden bezeichnet wird. Ich kenne sehr viele Menschen, die ein solches Einkommen beziehen und weiß, dass in Wahrheit zum Leben nur rund 300 bis 400 Euro überbleiben. Und das nennt die SPÖ „Besserverdienende“.Ich weiß, ich habe mein Herz auf der Zunge getragen und sehr emotional reagiert, aber ich stehe zu meinem Wort, als ein Mann in der Politik, der ehrlich und ungeschminkt seine Meinung sagt, zu dem steht, was er von sich gibt, sich nicht verbiegt, mit offenem Visier für seine Überzeugung eintritt aber auch akzeptiert, wenn jemand eine andere Meinung hat. Ich habe immer mit Leidenschaft meine Wähler vertreten und führe meine Tätigkeit in allen Bereichen nach bestem Wissen und Gewissen aus“.OTS-ORIGINALTEXT PRESSEAUSSENDUNG UNTER AUSSCHLIESSLICHER
INHALTLICHER VERANTWORTUNG DES AUSSENDERS - WWW.OTS.AT | FPKprintRückfragen &amp; KontaktFreiheitlicher Parlamentsklub01/ 40 110 - 7012presse-parlamentsklub@fpoe.athttp://www.fpoe-parlamentsklub.athttp://www.fpoe.atStichworteFPÖZangerMedienKunst &amp; KulturChannelPolitikChronikMedien</t>
  </si>
  <si>
    <t>FPÖ-Neubauer: „Ein Feiertag für unsere Senioren, die auf ein arbeitsreiches Leben zurückblicken"</t>
  </si>
  <si>
    <t>„Mit dem heutigen Tag wird der Grundstein dafür gelegt, dass sich Leistung wieder lohnt“</t>
  </si>
  <si>
    <t>https://www.ots.at/presseaussendung/OTS_20180419_OTS0160/fpoe-neubauer-ein-feiertag-fuer-unsere-senioren-die-auf-ein-arbeitsreiches-leben-zurueckblicken</t>
  </si>
  <si>
    <t>„Mit dem heutigen Tag wird der Grundstein dafür gelegt, dass sich Leistung wieder lohnt“Wien (OTS) -In seinem Debattenbeitrag anlässlich der Budgetdebatte im Nationalrat verlieh der FPÖ-Seniorensprecher NAbg. Werner Neubauer seiner Freude darüber Ausdruck, dass heute der Grundstein für einen erhöhten Ausgleichszulagenrichtsatz von 1.200 Euro für jene Personen gelegt wird, die vierzig Beitragsjahre vorweisen können. „Gleichzeitig wird der Richtsatz für jene Paare, bei welchen ein Partner diese vierzig Beitragsjahre geleistet hat auf 1.500 Euro angehoben“, so Neubauer.„Nachdem ich seit nunmehr zehn Jahren diese Anerkennung für die ältere Generation fordere, ist dies nun ein Meilenstein in der Sozialpolitik. In diesen zehn Jahren haben die ehemaligen Sozialminister Hundstorfer und Stöger dies erfolgreich verhindert und den Pensionisten damit einen finanziellen Verlust von bis zu 50.000 Euro beschert“, sagte Neubauer.„Dass sich die SPÖ heute nahezu als Erfinder der neuen Form der Mindestpension geriert, aber gleichzeitig kritisiert, dass sie viel früher in Kraft hätte treten müssen und viel zu wenig Menschen davon profitierten, ist an Fadenscheinigkeit kaum zu überbieten. Anscheinend haben die SPÖ-Vertreter in den letzten zehn Jahren in Regierungsverantwortung in der Pendeluhr geschlafen“,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40 110 - 7012presse-parlamentsklub@fpoe.athttp://www.fpoe-parlamentsklub.athttp://www.fpoe.atStichworteFPÖNeubauerBudgetNationalratPensionenWirtschaft und FinanzenKonjunkturVolkswirtschaftPolitik-ParlamentArbeit, SozialesRuhestandChannelPolitik</t>
  </si>
  <si>
    <t>FPÖ-Linder: „Eine stabile Finanzierung im landwirtschaftlichen Bereich ist wichtig!“</t>
  </si>
  <si>
    <t>"Ich bin auch sehr froh darüber, dass wir die Mittel für Wildbach- und Lawinenverbauung erhöhen konnten“</t>
  </si>
  <si>
    <t>https://www.ots.at/presseaussendung/OTS_20180418_OTS0186/fpoe-linder-eine-stabile-finanzierung-im-landwirtschaftlichen-bereich-ist-wichtig</t>
  </si>
  <si>
    <t>"Ich bin auch sehr froh darüber, dass wir die Mittel für Wildbach- und Lawinenverbauung erhöhen konnten“Wien (OTS) -„Zufrieden“ zeigte sich heute FPÖ-Agrarsprecher NAbg. Maximilian Linder in seinem Debattenbeitrag über das Landwirtschaftsbudget und verwies dabei auf die Wichtigkeit einer stabilen Finanzierung im landwirtschaftlichen Bereich. „Die Auszahlungen für die Direktzahlungen sind gesichert und es kommt zu keinen realen Kürzungen innerhalb der ersten Säule der Gemeinsamen Agrarpolitik (GAP)“, so Linder.„Im Budget 2018 und 2019 sind insgesamt 661 Millionen Euro bzw. 665 Millionen Euro für Marktordnungsmaßnahmen vorgesehen, davon sind für ‚Direktzahlungen‘ im Jahr 2018 rund 635 Millionen Euro und im Jahr 2019 rund 638 Millionen Euro veranschlagt“, erklärte Linder, der betonte, „dass es ihm vor allem um die Menschen geht und dass diese Geldmittel auch bei der Bevölkerung ankommen.“„Als Bürgermeister sehe ich auch das Schulmilch- und Schulobstprogramm als besonders wichtig an – da geht es nämlich um unsere Kinder und um eine gesunde Ernährung. Für das Schulmilchprogramm sind im Budget 1,3 Millionen Euro und für das Schulobstprogramm drei Mio. Euro jeweils für die Jahre 2018 und 2019 vorgesehen. Auch die Geldmittel für die ländliche Entwicklung sind gesichert. Wichtig dabei ist, dass nur Projekte gefördert werden, für die es Bedarf gibt. Immer wieder erlebt man in der Praxis, dass Agenturen Projekte entwickeln und durch Marketing ‚einen künstlichen Bedarf‘ produzieren", betonte Linder.„Meine Gemeinde wurde leider schon von einer Naturkatastrophe heimgesucht, daher ist mir der Schutz vor Naturgefahren besonders wichtig. Auch hier können wir mit dem Budget für diese beiden Jahre zufrieden sein. So sind im Globalbudget ‚Forst-, Wasserressourcen- und Naturgefahrenmanagement‘ für 2018 Auszahlungen in der Höhe von rund 216 Millionen Euro und für 2019 in der Höhe von rund 222 Millionen Euro veranschlagt. Das von der Bundesregierung beschlossene Aktionsprogramm ‚Hochwassersicheres Österreich‘ ist damit finanziell abgesichert. Gerade in diesem Bereich geht es um die Sicherheit der gesamten Bevölkerung und aus diesem Grund bin ich auch sehr froh darüber, dass wir die Mittel für Wildbach- und Lawinenverbauung erhöhen konnten“, so der FPÖ-Agrarsprecher.OTS-ORIGINALTEXT PRESSEAUSSENDUNG UNTER AUSSCHLIESSLICHER
INHALTLICHER VERANTWORTUNG DES AUSSENDERS - WWW.OTS.AT | FPKprintRückfragen &amp; KontaktFreiheitlicher Parlamentsklub01/ 40 110 - 7012presse-parlamentsklub@fpoe.athttp://www.fpoe-parlamentsklub.athttp://www.fpoe.atStichworteFPÖLinderBudgetLandwirtschaftNationalratWirtschaft und FinanzenKonjunkturVolkswirtschaftPolitik-ParlamentChannelPolitikWirtschaft</t>
  </si>
  <si>
    <t>FPÖ-Bösch: „Bundesheer wird durch das aktuelle Budget finanziell gestärkt“</t>
  </si>
  <si>
    <t>„Verbreitete Unwahrheiten von SPÖ-Krainer sind ein Armutszeugnis“</t>
  </si>
  <si>
    <t>https://www.ots.at/presseaussendung/OTS_20180418_OTS0096/fpoe-boesch-bundesheer-wird-durch-das-aktuelle-budget-finanziell-gestaerkt</t>
  </si>
  <si>
    <t>„Verbreitete Unwahrheiten von SPÖ-Krainer sind ein Armutszeugnis“Wien (OTS) -„Nach der budgetär äußerst mageren Vergangenheit unter den Ministern Darabos und Klug wird das Bundesheer durch das aktuelle Doppelbudget in den nächsten zwei Jahren weiter gestärkt“, stellte der freiheitliche Wehrsprecher und Vorsitzende des Landesverteidigungsausschusses NAbg. Dr. Reinhard Bösch heute im Zuge der Budgetdebatte im Parlament fest. So gebe es im Jahr 2018 eine Steigerung von 112 Millionen Euro gegenüber dem ursprünglichen Voranschlag, im Jahr 2019 von 69 Millionen Euro.„Das österreichische Bundesheer ist aktuell mit einem Investitionsrückstau im Bereich der militärischen Ausrüstung und der Kaserneninfrastruktur konfrontiert. Diesen Rückstau gilt es in den kommenden Jahren aufzuholen und notwendige Investitionen in die Sicherheit zu tätigen. Es wird die Ausrüstung der Soldaten verbessert, die Sanierung von Kasernen vorangetrieben, die Miliz gestärkt und der Grundwehrdienst attraktiver“, erklärte Bösch.Scharfe Kritik übte Bösch an den unwahren und hanebüchenen Vorwürfen von SPÖ-Budgetsprecher Krainer, Verteidigungsminister Kunasek sei ein „Budget von 60 Millionen Euro zur freien Entnahme“ zugewiesen worden. Tatsache ist: 30 Millionen Euro an sogenannten freien Mitteln wurden im Rahmen der Budgetverhandlungen mit Zustimmung des BMF für 2018 und 2019 genehmigt. Diese sind im Budgetvoranschlag berücksichtigt und kommen unmittelbar der Truppe zugute und werden u.a. für die Attraktivierung des Grundwehrdienstes, den laufenden Betrieb, Infrastrukturmaßnahmen, Beschaffungen im Milizbereich, die Schutzausrüstung der Soldaten und Fahrzeuge verwendet. „Entweder Krainer polemisiert bewusst mit Unwahrheiten oder er kennt sich nicht aus. Beides ist ein Armutszeugnis für den Budgetsprecher einer Parlamentspartei. Krainer ist aufgefordert, bei aller oppositionellen Pflichtkritik wieder zu einer seriösen Diskussionskultur zurückzukehren“, betonte der FPÖ-Wehrsprecher.„Der positive Trend für eine finanzielle Stärkung des Bundesheeres ist unübersehbar. Jedoch sind große Investitionen, die in den nächsten Jahren nötig sein werden, wie schon in der Vergangenheit auch, zukünftig mit dem Finanzminister – unter Einbindung des Parlaments – budgetär gesondert zu verhandeln“, sagte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40 110 - 7012presse-parlamentsklub@fpoe.athttp://www.fpoe-parlamentsklub.athttp://www.fpoe.atStichworteFPÖBöschBudgetBundesheerSPÖWirtschaft und FinanzenKonjunkturVolkswirtschaftChannelPolitik</t>
  </si>
  <si>
    <t>FPÖ-Raml: "Kinder in Moscheen für paramilitärische Zwecke zu missbrauchen ist inakzeptabel"</t>
  </si>
  <si>
    <t>Wien (OTS) - Derzeit für große mediale Aufregung sorgen auf Facebook gepostete Fotos, die Kinder in Militäruniformen und mit schwenkenden türkischen Flaggen zeigen. Demnach stammen diese verstörenden Bilder aus...</t>
  </si>
  <si>
    <t>https://www.ots.at/presseaussendung/OTS_20180418_OTS0062/fpoe-raml-kinder-in-moscheen-fuer-paramilitaerische-zwecke-zu-missbrauchen-ist-inakzeptabel</t>
  </si>
  <si>
    <t>Wien (OTS) -Derzeit für große mediale Aufregung sorgen auf Facebook gepostete Fotos, die Kinder in Militäruniformen und mit schwenkenden türkischen Flaggen zeigen. Demnach stammen diese verstörenden Bilder aus einer Moschee des Vereins „Atib“ (Türkisch-islamische Union für kulturelle und soziale Zusammenarbeit in Österreich), wobei die Kinder eine Schlacht aus dem ersten Weltkrieg nachstellen mussten. Entsetzt über diesen Vorfall zeigte sich der FPÖ-Bundesrat und geschäftsführende RFJ-Bundesobmann Dr. Michael Raml: „Die Bilder zeigen Militarismus und türkischen Nationalismus. Es ist extrem verstörend, wenn mitten in Wien Kinder für derartige Zwecke instrumentalisiert werden.“„Atib“ als Trägerverein eben dieser Moschee, in welcher die Bilder entstanden, war schon des Öfteren mit türkisch-nationalistischen Entgleisungen aufgefallen. „Besonders brisant in diesem Zusammenhang ist jedoch, dass dieser Verein ein direkter Ableger des türkischen Amts für Religion ist. Wenn man sich dort also direkt an die Linie Erdogans hält, so stellt sich für mich die Frage, ob man dort versucht, Kindern schon früh eine paramilitärische Ausbildung zukommen zu lassen“, betonte Raml. Weiters stellte der Jungpolitiker fest: „Der Vorfall zeigt jedoch wieder einmal auf, wie überfordert die rot/grüne Stadtregierung mit solchen Vorkommnissen ist und zu welchen Auswüchsen es durch deren falsche Politik kommt, wo doch im Gegensatz dazu mit der schwarz/blauen Zusammenarbeitet in Oberösterreich gezeigt wird, wie es funktionieren kann.“ Abschließend appelliert er an die Verantwortlichen und fordert: „Es ist notwendig, dass die Wiener Stadtregierung ihre Haltung grundsätzlich ändert und auch Subventionen offenlegt und den verantwortlichen Verein zur Rechenschaft zieht.“OTS-ORIGINALTEXT PRESSEAUSSENDUNG UNTER AUSSCHLIESSLICHER
INHALTLICHER VERANTWORTUNG DES AUSSENDERS - WWW.OTS.AT | FPKprintRückfragen &amp; KontaktFreiheitlicher Parlamentsklub01/ 40 110 - 7012presse-parlamentsklub@fpoe.athttp://www.fpoe-parlamentsklub.athttp://www.fpoe.atStichworteFPÖRamlATIBChannelPolitikChronik</t>
  </si>
  <si>
    <t>ATIB-Moschee: FPÖ-Gudenus fordert sofortigen Rücktritt von IGGÖ-Präsident Olgun</t>
  </si>
  <si>
    <t>"Islamische Glaubensgemeinschaft durchsetzt von türkischen Nationalisten und Islamisten"</t>
  </si>
  <si>
    <t>https://www.ots.at/presseaussendung/OTS_20180418_OTS0056/atib-moschee-fpoe-gudenus-fordert-sofortigen-ruecktritt-von-iggoe-praesident-olgun</t>
  </si>
  <si>
    <t>"Islamische Glaubensgemeinschaft durchsetzt von türkischen Nationalisten und Islamisten"Wien (OTS) -Der geschäftsführende FPÖ-Klubobmann NAbg. Mag. Johann Gudenus fordert angesichts des gestern bekanntgewordenen Skandals, wo kleine Kinder in einer ATIB-Moschee exerzierten und sogar als Leichen posieren mussten, den Rücktritt des Präsidenten der islamischen Glaubensgemeinschaft in Österreich (IGGÖ), Ibrahim Olgun. Olgun ist selbst prominentes Mitglied des Vereins ATIB, der in Österreich als verlängerter Arm der türkischen Regierung fungiert und die IGGÖ beherrscht.„Es ist völlig unmöglich, dass der Präsident von diesen mehrfach durchgeführten Umtrieben in der Wiener Moschee Dammstraße nichts wusste. Damit bestätigt sich auch meine Ansicht, dass die IGGÖ von türkischen Nationalisten und Islamisten durchsetzt ist. So etwas hat in Österreich keinen Platz und ist völlig inakzeptabel“, so Gudenus.Gudenus, auch geschäftsführender Landesparteiobmann der Wiener FPÖ, übt in diesem Zusammenhang auch heftige Kritik an der Wiener SPÖ. „Die SPÖ hofiert seit Jahren Vereine wie ATIB und ist dort regelmäßig auf Wählerfang. Da kann man nur mehr auf Goethes Zauberlehrling verweisen: Die ich rief, die Geister, Werd ich nun nicht los.“OTS-ORIGINALTEXT PRESSEAUSSENDUNG UNTER AUSSCHLIESSLICHER
INHALTLICHER VERANTWORTUNG DES AUSSENDERS - WWW.OTS.AT | FPKprintRückfragen &amp; KontaktFreiheitlicher Parlamentsklub01/ 40 110 - 7012presse-parlamentsklub@fpoe.athttp://www.fpoe-parlamentsklub.athttp://www.fpoe.atStichworteFPÖGudenATIBOlgunChannelPolitikChronik</t>
  </si>
  <si>
    <t>FPÖ-Schrangl: "Bundesregierung sichert sozialen Wohnbau"</t>
  </si>
  <si>
    <t>"SPÖ stimmt gegen die Wohnungsgemeinnützigkeit"</t>
  </si>
  <si>
    <t>https://www.ots.at/presseaussendung/OTS_20180418_OTS0016/fpoe-schrangl-bundesregierung-sichert-sozialen-wohnbau</t>
  </si>
  <si>
    <t>"SPÖ stimmt gegen die Wohnungsgemeinnützigkeit"Wien (OTS) -Im Rahmen der gestrigen Nationalratssitzung wurde eine Klarstellung des Wohnungsgemeinnützigkeitsgesetzes beschlossen. „Damit sichert die Bundesregierung den Bestand hunderttausender Sozialwohnungen vor Spekulation“, zeigte sich FPÖ-Bautensprecher NAbg. Mag. Philipp Schrangl erfreut. „Schade ist, dass gerade die SPÖ hier gegen jede Sachlichkeit ihre Zustimmung verweigert hat“."Die gemeinnützige Wohnungswirtschaft ist ein zentraler Bestandteil der leistbaren Wohnversorgung. Wir haben wichtige Maßnahmen zum Schutz des sozialen Wohnungswesens gesetzt. Spekulative Interessen dürfen in diesem Bereich keinerlei Platz haben. Wir setzen das Arbeitsübereinkommen der Bundesregierung im Interesse der Menschen konsequent der Paragraph 10a WGG gilt und galt für mittel- wie unmittelbaren Anteilserwerb. Das ist nunmehr im Sinne der authentischen Interpretation klargestellt“, ging Schrangl konkret auf den Sachverhalt ein.„Die Haltung der SPÖ kann wohl niemand nachvollziehen. Während in Sonntagsreden der Gemeindebau beschworen wird, stimmt man im Parlament gegen die Interessen der Menschen und für jene von spekulativen Investoren. Diese destruktive Art von Opposition richtet sich gerade gegen sozial Schwächere“,kritisierte Schrangl.„Für die etwa zwei Millionen Bewohner von Genossenschaftswohnungen war gestern ein guter Tag“, fügte Schrangl hinzu.OTS-ORIGINALTEXT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40 110 - 7012presse-parlamentsklub@fpoe.athttp://www.fpoe-parlamentsklub.athttp://www.fpoe.atStichworteFPÖSchranglWohnbauGemeinnützigkeitSPÖWirtschaft und FinanzenBranchenBauChannelPolitikChronik</t>
  </si>
  <si>
    <t>FPÖ-Rauch: „Klima- und Energiestrategie ist Wegweiser für ein nachhaltiges und ökologisches Österreich!“</t>
  </si>
  <si>
    <t>Wien (OTS) - Im Rahmen der heutigen Dringlichen Anfrage zur Klima- und Energiestrategie, betonte der freiheitlichen Umweltsprecher NAbg. Walter Rauch, dass die Klima- und Energiestrategie ein Erfolg und zugleich...</t>
  </si>
  <si>
    <t>https://www.ots.at/presseaussendung/OTS_20180417_OTS0225/fpoe-rauch-klima-und-energiestrategie-ist-wegweiser-fuer-ein-nachhaltiges-und-oekologisches-oesterreich</t>
  </si>
  <si>
    <t>Wien (OTS) -Im Rahmen der heutigen Dringlichen Anfrage zur Klima- und Energiestrategie, betonte der freiheitlichen Umweltsprecher NAbg. Walter Rauch, dass die Klima- und Energiestrategie ein Erfolg und zugleich Wegweiser für Österreich ist. „Dies ist ein historischer Moment für Österreich. Unsere Regierung zeigt mit der integrierten Klima- und Energiestrategie auf, dass der Umweltschutz eine prioritäre Stellung in der Regierungsarbeit einnimmt. Die darin verankerten Maßnahmen und Ziele sind Wegweiser in eine nachhaltige und ökologische Zukunft“, sagte Rauch.„Infrastrukturminister Norbert Hofer und Nachhaltigkeitsministerin Elisabeth Köstinger haben die ersten Schritte gesetzt und die Klima- und Energiestrategie auf den Weg gebracht. Jetzt liegt es in unser aller Verantwortung, die Strategie mit Leben zu erfüllen. Überdies hat es sich die Regierung unter anderem zum Ziel gesetzt hat, den CO2-Ausstoß bis 2030 um 36 Prozent zu verringern“, betonte Rauch.Der Strom soll laut Rauch bis 2030 zu hundert Prozent aus erneuerbaren Energien erzeugt werden. Des Weiteren soll der Verkehr bis 2050 CO2-neutral sein. „Die Ziele in diesem Papier sind ambitioniert und zukunftsweisend. Bis Juni ist jeder eingeladen, an den konkreten Maßnahmen der Strategie mitzuwirken. Umso verwunderlicher ist es daher, dass die Klima- und Energiestrategie seitens der Opposition derartig schlecht geredet und kritisiert wird“, so Rauch, der die Vertreter von SPÖ, NEOS und Liste Pilz aufforderte, sich an der Konkretisierung der Klima- und Energiestrategie zu beteiligen.„Sparen sie sich die Kräfte und lassen sie den Worten Taten folgen. Arbeiten sie an einer nachhaltigen und zukunftsweisenden Klima- und Energiestrategie mit. Nur so können wir Österreich in eine klimafitte Zukunft führen“, appellierte Rauch an die Opposition.OTS-ORIGINALTEXT PRESSEAUSSENDUNG UNTER AUSSCHLIESSLICHER
INHALTLICHER VERANTWORTUNG DES AUSSENDERS - WWW.OTS.AT | FPKprintRückfragen &amp; KontaktFreiheitlicher Parlamentsklub01/ 40 110 - 7012presse-parlamentsklub@fpoe.athttp://www.fpoe-parlamentsklub.athttp://www.fpoe.atStichworteFPÖRauchNationalratKlimaUmweltPolitik-ParlamentChannelPolitikWirtschaft</t>
  </si>
  <si>
    <t>FPÖ-Mölzer: „Deutschpflicht ist Meilenstein freiheitlicher Bildungspolitik“</t>
  </si>
  <si>
    <t>"Mit der kommenden Verordnung wird endlich Klarheit und Chancengleichheit ermöglicht"</t>
  </si>
  <si>
    <t>https://www.ots.at/presseaussendung/OTS_20180417_OTS0216/fpoe-moelzer-deutschpflicht-ist-meilenstein-freiheitlicher-bildungspolitik</t>
  </si>
  <si>
    <t>"Mit der kommenden Verordnung wird endlich Klarheit und Chancengleichheit ermöglicht"Wien (OTS) -Der Bildungssprecher der FPÖ NAbg. Wendelin Mölzer, zeigte sich heute hocherfreut über die geplante Umsetzung der Sprachklassen in Volks- und Neuen Mittelschulen: „Die nun festgelegten Standards werden es uns erlauben, bundesweit einheitliche Leistungskriterien festzulegen, nach denen Schüler zukünftig beurteilt werden können. Diese verbindlichen Maßstäbe sind es, die eine beständige Grundlage zur gezielten Sprachförderung darstellen. Es gilt, die Schüler schnellstmöglich fit für den Regelunterricht zu machen und die Anzahl der außerordentlich geführten Schüler auf ein Minimum zu reduzieren.“„In den letzten Jahren wurde die Dringlichkeit einen solchen Schritt zu unternehmen, aufgrund roter und ideologiebeschwerter Bildungspolitik, stets ignoriert. Allein zwischen 2006 bis 2017 wurden 345 Millionen Euro aufgebracht, um Maßnahmen zur Deutschförderung zu finanzieren. Eine Erhöhung des Leistungsniveaus von Schülern mit Migrationshintergrund konnte jedoch nicht beobachtet werden - im Gegenteil, der Leistungsabstand in Sachen Lesefertigkeit und Sprachkompetenz hat sich sogar noch erhöht,“ so Mölzer.„Natürlich sind zusätzliche Informations- und Schulungsveranstaltungen für Lehrer und Rektoren geplant. Abgesehen vom größeren Lehrkörper, es kommen 442 Lehrerplanstellen hinzu, werden jährlich 40 Millionen Euro zur Verfügung gestellt. Diese langjährige freiheitliche Forderung wird nun Realität, der Erfolg dieser Maßnahme wird all jene, die versuchen alles schlecht zu reden, ‚Lügen strafen‘“,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40 110 - 7012presse-parlamentsklub@fpoe.athttp://www.fpoe-parlamentsklub.athttp://www.fpoe.atStichworteFPÖMölzerDeutschpflichtSchuleBildungChannelPolitikChronik</t>
  </si>
  <si>
    <t>FPÖ-Gudenus: „Jüngste Vorfälle mit türkischen Kindern widerlegen die Mär vom friedlichen Islam“</t>
  </si>
  <si>
    <t>„Bilder mit exerzierenden und militärisch gekleideten Kindern belegen schlimmste Befürchtungen“</t>
  </si>
  <si>
    <t>https://www.ots.at/presseaussendung/OTS_20180417_OTS0202/fpoe-gudenus-juengste-vorfaelle-mit-tuerkischen-kindern-widerlegen-die-maer-vom-friedlichen-islam</t>
  </si>
  <si>
    <t>„Bilder mit exerzierenden und militärisch gekleideten Kindern belegen schlimmste Befürchtungen“Wien (OTS) -Kinder in militärischen Tarnanzügen, salutierend, exerzierend und türkische Fahnen schwenkend sieht man Buben auf den Bildern, die derzeit durch alle Medien geistern. Wenn man meint, dass dies irgendwo in Hinterasien wohl so üblich sei, der irrt – diese Szenen sollen sich Mitten in Wien abgespielt haben und zwar in einer ATIB-Moschee in Wien Brigittenau. „Mit diesen Bildern ist wohl die Mär vom ach so friedlichen Islam widerlegt, zeigte sich der freiheitliche geschäftsführende Klubobmann NAbg. Mag. Johann Gudenus entsetzt und weiter: „Es ist nun dringendst an der Zeit, dass in Österreich lebende Kinder vor solchen Einfluss, ultranationaler Türken und dem immer bedrohlicher werdenden politischen Islam geschützt werden“.„Diese türkischen Vereine, welche nicht nur Erdogan und seine Diktatur unterstützen und verherrlichen, sind ein Hort einer demokratiefeindlichen Bewegung in Österreich und ganz Europa. Bereits vor einem Jahr fiel der Verein ATIB dadurch auf, dass ihm eine Nähe zu türkischen Spionageorganisationen nachgesagt wurde. Unterstützt von Wiens Stadtregierung wächst hier eine gefährliche Subkultur heran – ein Skandal sondergleichen, für ATIB müssen nun sofort Konsequenzen gesetzt werden, hier ist Gefahr in Verzug“,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40 110 - 7012presse-parlamentsklub@fpoe.athttp://www.fpoe-parlamentsklub.athttp://www.fpoe.atStichworteFPÖGudenusIntegrationATIBIslamPolitikRegierungspolitikInnenpolitikChannelPolitikChronik</t>
  </si>
  <si>
    <t>FPÖ/ÖSR-Neubauer: „Gratulation an den neuen Präsidenten des Seniorenrats Peter Kostelka“</t>
  </si>
  <si>
    <t>„Bereits mit Karl Blecha gab es stets eine gute Gesprächsbasis“</t>
  </si>
  <si>
    <t>https://www.ots.at/presseaussendung/OTS_20180417_OTS0155/fpoeoesr-neubauer-gratulation-an-den-neuen-praesidenten-des-seniorenrats-peter-kostelka</t>
  </si>
  <si>
    <t>„Bereits mit Karl Blecha gab es stets eine gute Gesprächsbasis“Wien (OTS) -„Ich möchte hiermit meine herzliche Gratulation an den mit überwältigender Mehrheit neugewählten Präsidenten des Seniorenrats Dr. Peter Kostelka zum Ausdruck bringen! Gleichzeitig bedanke ich mich für die Zusammenarbeit in den vergangenen Jahren beim scheidenden Präsidenten Karl Blecha. Gab es doch mit ihm in den meisten Fällen Einigkeit, was die Anliegen der älteren Generation betrifft“, so heute der freiheitliche Seniorensprecher und Bundesobmann des Österreichischen Seniorenrings NAbg. Werner Neubauer.„Ich wünsche Karl Blecha alles Gute für seinen neuen und verdienten Lebensabschnitt und sehe der Zusammenarbeit mit seinem Nachfolger erwartungsvoll und positiv gestimmt entgegen“,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40 110 - 7012presse-parlamentsklub@fpoe.athttp://www.fpoe-parlamentsklub.athttp://www.fpoe.atStichworteFPÖNeubauerSeniorenGesellschaftBevölkerungChannelPolitik</t>
  </si>
  <si>
    <t>FPÖ-Svazek zu SPÖ: „Hunde die bellen, beißen nicht“</t>
  </si>
  <si>
    <t>„Während sich die neue Regierung um Bürger kümmert, verbreitet SPÖ Unwahrheiten und Panik“</t>
  </si>
  <si>
    <t>https://www.ots.at/presseaussendung/OTS_20180417_OTS0097/fpoe-svazek-zu-spoe-hunde-die-bellen-beissen-nicht</t>
  </si>
  <si>
    <t>„Während sich die neue Regierung um Bürger kümmert, verbreitet SPÖ Unwahrheiten und Panik“Wien (OTS) -„Die neue Bundesregierung hat eine Garantie abgegeben, sich um alle Österreicher zu kümmern, um Familien, Kinder, Senioren und Patienten. Auch wenn es schwierig ist, die Altlasten der alten Koalition unter SPÖ-Führung zu beseitigen, wird es für alle Österreicher Erleichterungen und Verbesserungen geben.  Familien, Sicherheit und Pflege für Kranke und Bedürftige haben oberste Priorität und daran wird auf allen Ebenen hart gearbeitet, in den ersten Monaten ist bereits unglaublich viel vorangegangen“, betonte heute die freiheitliche Generalsekretärin und Salzburger Spitzenkandidatin Marlene Svazek.An den Kurzzeitkanzler Kern sei gerichtet, dass man sich für seine Rhetorik als junge Politikerin schämen müsse. „Derartige Entgleisungen sind eines Politikers unwürdig und beschmutzen einen ganzen Berufsstand. Aber Kern wartet wahrscheinlich bereits seit langem, dass er wieder ein Angebot aus der Privatwirtschaft erhält. Durch sein unwürdiges Verhalten selbst verschuldet, wird er uns aber wahrscheinlich erhalten bleiben und so bleibt es bei dem Spruch: ‚Hunde die bellen, beißen nicht …“, sagte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40 110 - 7012presse-parlamentsklub@fpoe.athttp://www.fpoe-parlamentsklub.athttp://www.fpoe.atStichworteFPÖSvazekSPÖKernNationalratPolitik-ParlamentChannelPolitikChronik</t>
  </si>
  <si>
    <t>FPÖ-Vilimsky zu EU-Kommission: „Selmayr bleibt nur noch der Rücktritt“</t>
  </si>
  <si>
    <t>„Selmayr wurde von Juncker auf zweifelhafte Weise auf den Posten des Generalsekretärs der EU-Kommission befördert - Nach seinem Rücktritt kann die Funktion neu ausgeschrieben werden“</t>
  </si>
  <si>
    <t>https://www.ots.at/presseaussendung/OTS_20180417_OTS0091/fpoe-vilimsky-zu-eu-kommission-selmayr-bleibt-nur-noch-der-ruecktritt</t>
  </si>
  <si>
    <t>„Selmayr wurde von Juncker auf zweifelhafte Weise auf den Posten des Generalsekretärs der EU-Kommission befördert - Nach seinem Rücktritt kann die Funktion neu ausgeschrieben werden“Wien (OTS) -„Martin Selmayr bleibt nur noch der Rücktritt von seinem Job als Generalsekretär der EU-Kommission“, sagte heute Harald Vilimsky, freiheitlicher Delegationsleiter im Europaparlament und FPÖ-Generalsekretär. „Wie er von Juncker auf diesen Posten hingeschoben wurde, ist ein trauriges Beispiel dafür, wie in Brüssel beinharte Machtpolitik betrieben wird. Und ein Beitrag dazu, dass das Vertrauen von Europas Bürger in die EU-Institutionen weiter sinkt“, so Vilimsky.Der bisherige Kabinettschef von EU-Kommissionspräsident Juncker war im Februar in einem zweifelhaften Verfahren in einer Sitzung gleich zweimal befördert und schließlich zum Generalsekretär der EU-Kommission ernannt worden. Damit wurde er zum Herrn über 32.000 Beamte – rechtzeitig ehe sein Mentor Juncker 2019 als Kommissionspräsident abtreten wird.„Wenn in dem Entwurf für die am Mittwoch zur Abstimmung stehende Parlamentsresolution von einer ‚putschartigen Aktion‘ die Rede ist und davon, dass die Grenzen des Rechts möglicherweise überdehnt wurden, dann kann das nicht konsequenzlos bleiben“, so Vilimsky. „Selmayr soll das zur Kenntnis nehmen und als Generalsekretär der Kommission zurücktreten. Dann ist der Weg für eine Neuausschreibung des Postens frei, der ohne Tricks und Gemauschel korrekt besetzt werden kann“, forderte der freiheitliche Delegationsleiter.„Die Causa Selmayr ist natürlich auch eine Causa Juncker. Wenn Juncker – wie angeblich von ihm selbst angekündigt – ebenfalls geht, wenn Selmayr gehen muss, dann wäre das durchaus konsequent“,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40 110 - 7012presse-parlamentsklub@fpoe.athttp://www.fpoe-parlamentsklub.athttp://www.fpoe.atStichworteFPÖVilimskyEUSelmayrEU-ParlamentChannelPolitik</t>
  </si>
  <si>
    <t>FPÖ-Gudenus: „Wir haben ein Budget mit Herz, Hirn und Hausverstand“</t>
  </si>
  <si>
    <t>„Mehr Geld für Familien, kleine Einkommensbezieher und Sicherheit - weniger Geld für Asylanten“</t>
  </si>
  <si>
    <t>https://www.ots.at/presseaussendung/OTS_20180417_OTS0082/fpoe-gudenus-wir-haben-ein-budget-mit-herz-hirn-und-hausverstand</t>
  </si>
  <si>
    <t>„Mehr Geld für Familien, kleine Einkommensbezieher und Sicherheit - weniger Geld für Asylanten“Wien (OTS) -„Dieses Budget stellt eine Trendwende da. Wir schauen auf die österreichische Bevölkerung und die Leistungsträger, aber mit einem sozialen Augenmaß. Wir lassen die Menschen, die es gut meinen, aber denen es schlecht geht, nicht im Stich“, sagte heute der geschäftsführende FPÖ-Klubobmann NAbg. Mag. Johann Gudenus bei der Budgetdebatte im Parlament.Die SPÖ habe jahrelang nichts anderes getan, als den Österreichern das Geld aus der Tasche zu ziehen. „Entlasten war für die SPÖ bisher ein Fremdwort. Wir machen das anders. Wir entlasten die Familien mit 1,5 Milliarden Euro und die kleinen Einkommensbezieher durch die Senkung der Arbeitslosenversicherungsbeiträge. Diese türkis-blaue Regierung hält, was sie verspricht“, so Gudenus. Weiters gebe es mehr Geld für die Polizei, das Bundesheer, Soziales, Pflege, Bildung und Forschung.Stattdessen werde im Bereich Asyl und Zuwanderung gespart. Gudenus übte in diesem Zusammenhang Kritik an der SPÖ, die mit hohen Sozialhilfen in Wien die Einwanderung in das Sozialsystem gefördert habe. „Die Genossen in Wien haben die Österreicher zu Bürgern zweiter Klasse gemacht. Wir hingegen schränken die Sozialzuwanderung ein und werden auch die Mindestsicherung angleichen“, kündigte der geschäftsführende Klubobmann an.Auch die zusätzlichen Mittel für die Polizei seien längst überfällig. „Am Praterstern, aber auch auf den Bahnhöfen in Linz, Salzburg, Klagenfurt usw. ist die Situation dramatisch. Es braucht mehr Polizisten auf der Straße. Die FPÖ wird in der Regierung dort hart durchgreifen, für mehr Abschiebungen und damit für mehr Sicherheit sorgen“,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40 110 - 7012presse-parlamentsklub@fpoe.athttp://www.fpoe-parlamentsklub.athttp://www.fpoe.atStichworteFPÖGudenusNationalratBudgetPolitik-ParlamentWirtschaft und FinanzenKonjunkturVolkswirtschaftChannelPolitikWirtschaft</t>
  </si>
  <si>
    <t>FPÖ-Kappel: „Digitalisierung ist ein Treiber für die Wettbewerbsfähigkeit“</t>
  </si>
  <si>
    <t>„Bundesregierung wird mit ihrer 5G-Strategie und dem Ausbau der digitalen Infrastruktur den Turnaround schaffen“</t>
  </si>
  <si>
    <t>https://www.ots.at/presseaussendung/OTS_20180417_OTS0064/fpoe-kappel-digitalisierung-ist-ein-treiber-fuer-die-wettbewerbsfaehigkeit</t>
  </si>
  <si>
    <t>„Bundesregierung wird mit ihrer 5G-Strategie und dem Ausbau der digitalen Infrastruktur den Turnaround schaffen“Wien (OTS) -Österreichs Wettbewerbsfähigkeit stagniert, zu diesem Ergebnis kommt eine aktuelle Studie von Deloitte Österreich. „Österreich hat Handlungsbedarf und die Bundesregierung wird mit ihrer 5G-Strategie und dem Ausbau der digitalen Infrastruktur den Turnaround schaffen. Schließlich ist die Digitalisierung ein wesentlicher Treiber für die Steigerung der Wettbewerbsfähigkeit“, so die freiheitliche EU-Abgeordnete Dr. Barbara Kappel.Was die Attraktivität für Unternehmen betrifft, so belegt Österreich laut Deloitte-Studie im internationalen Vergleich nur mehr den 19. Platz. Über die sieben bewerteten Standortfaktoren stagniert Österreich bei drei von maximal fünf Punkten. „Der Verlust an Standortattraktivität verdeutlicht, dass gezielte wirtschaftspolitische Maßnahmen notwendig sind, um Österreich weg vom Mittelmaß zurück zur internationalen Spitze zu bringen“, so die freiheitliche EU-Abgeordnete angesichts der Ergebnisse der Studie. „Vorgänger-Regierungen haben zu wenig getan, um die Wettbewerbsfähigkeit zu steigern.“Maßnahmen zur Steigerung der Wettbewerbsfähigkeit sind laut Studienautoren u.a. niedrigere Steuer- und Abgabequoten und ein Schritthalten mit der rapiden Digitalisierung, die neben der Forschung als Motor von Innovation und Wachstum gilt. Spitzenstandorte wie Schweden, Dänemark und Finnland integrieren digitale Lösungen bereits in weiten Teilen der Wirtschaftsabläufe und des täglichen Lebens.„Gerade Klein-und Mittelbetriebe profitieren erwiesenermaßen von der Nutzung digitaler Lösungen und sollten bei der Umstellung und Implementierung verstärkt gefördert und unterstützt werden. Den heimischen Betrieben müssen daher verstärkt die Vorteile digitaler Lösungen nähergebracht werden. Die ‚Mobilitätswende 2030‘ der österreichischen Bundesregierung, unter die auch Digitalisierung und Industrie 4.0 fallen, ist ein wichtiger Schritt in diese Richtung. Durch den weiteren Ausbau der digitalen Infrastruktur, durch schnelles Breitband im Rahmen der „nationalen 5G-Stategie“, ist ein Aufholen in punkto Wettbewerbsfähigkeit sicher. Wichtig ist auch, im Bereich der Bildung anzusetzen, damit Internetkompetenzen früh breitenwirksam erlernt und angewendet werden können, kombiniert mit einem Ausbau des Angebots an digitalen öffentlichen Diensten“, erklärte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40 110 - 7012presse-parlamentsklub@fpoe.athttp://www.fpoe-parlamentsklub.athttp://www.fpoe.atStichworteFPÖKappelBreitbandRegierungWirtschaftsstandortChannelPolitikWirtschaft</t>
  </si>
  <si>
    <t>FPÖ-Svazek: „Abstruse Vorwürfe der SPÖ werden immer wunderlicher“</t>
  </si>
  <si>
    <t>„Ewig Widergekautes wird nicht unbedingt besser“</t>
  </si>
  <si>
    <t>https://www.ots.at/presseaussendung/OTS_20180416_OTS0160/fpoe-svazek-abstruse-vorwuerfe-der-spoe-werden-immer-wunderlicher</t>
  </si>
  <si>
    <t>„Ewig Widergekautes wird nicht unbedingt besser“Wien (OTS) -„Wenn man sich die Aussagen und Aussendungen der Bundes-SPÖ-Apparatschiks vor Augen führt, muss man sich schon sehr wundern. Zuerst bringen sie unseren Staat mit ihren sozialistischen und Österreicher-feindlichen Ideen und Plänen in jahrelanger Akribie in die Nähe des Staatsbankrotts und dann jammern sie, wenn diese Misswirtschaft an´s Licht kommt und noch nicht dreist genug, wollen es Kurzzeitkanzler Kern und Genossen noch der neuen Bundesregierung in die Schuhe schieben“, merkte heute die freiheitliche Generalsekretärin und Salzburger Spitzenkandidatin Marlene Svazek .„Keine Schulden mehr machen zu wollen, überbordende Verwaltungsapparate abzuschaffen, strengere Gesetze für Gewaltverbrecher und schärfere Asylverfahren dürften bei Kern &amp; Co Schnappatmungen auslösen und auf Unverständnis stoßen. Aber, dass genau dieses Negieren wichtiger Themen die Niederlage der SPÖ eingeläutet hat, an das denken sie nicht. Wenn man als Regierungsprogramm nur Gendern und eine planlose Asylpolitik zum Nachteil der Österreicher vorweisen kann, wird es eng beim Wähler“, so Svazek.„Diese abstrusen Pseudovorwürfe werden auch dadurch nicht wahrer und plausibler, wenn man sie im Wochenrhythmus wiederholt. Als nur mehr ‚wunderlich‘ kann man die Aussagen der Genossen Kern, Schieder und Lercher bezeichnen. Das sinnvolle Erfassen und Verstehen neuer Gesetze und Regierungsvorhaben dürfte ihnen recht schwerfallen – wohl auch ein Ergebnis verfehlter Bildungspolitik“, sagte Svazek und verweist weiter nach Wien, wo gerade die Wiener SPÖ den Sittenverfall im Umgang mit schwer verdienten Steuergeld beweise, wie aktuell beim Milliardengrab Krankenhaus-Nord ersichtlich. „Die Wiener SPÖ kann nicht einmal ein Kartenhaus bauen, ohne Schulden zu machen.“„Während Lercher von Pandabären träumt, Schieder sich bemüht, in den nächstgrößeren Fettnapf zu steigen, hat Kurzzeitkanzler Kern seinen Job als Kurzzeitprinzessin an den Nagel gehängt und übt sich nun als Leichengräber am ‚Friedhof der roten Kuscheltiere‘ da helfen auch seine peinlichen Vergleiche mit Dollfuß und Betrunkenen nicht weiter, um endlich Opposition zu lernen. Gerade diese letzten Aussagen bezeugen, dass Kern als Partei-Apparatschik von der SPÖ in hohe Managerpositionen gehoben wurde, wahre Führungskräfte würden sich wohl nicht so benehmen“, betonte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40 110 - 7012presse-parlamentsklub@fpoe.athttp://www.fpoe-parlamentsklub.athttp://www.fpoe.atStichworteFPÖSvazekSPÖKernChannelPolitikChronik</t>
  </si>
  <si>
    <t>Vilimsky zu Türkei-Bericht: „Beitrittsverhandlungen endgültig beenden“</t>
  </si>
  <si>
    <t>„Schwere Rückschritte bei Rechtsstaatlichkeit, Meinungsfreiheit und Unabhängigkeit der Justiz: Wann, wenn nicht jetzt soll endlich ein Schlussstrich gezogen werden?“</t>
  </si>
  <si>
    <t>https://www.ots.at/presseaussendung/OTS_20180416_OTS0137/vilimsky-zu-tuerkei-bericht-beitrittsverhandlungen-endgueltig-beenden</t>
  </si>
  <si>
    <t>„Schwere Rückschritte bei Rechtsstaatlichkeit, Meinungsfreiheit und Unabhängigkeit der Justiz: Wann, wenn nicht jetzt soll endlich ein Schlussstrich gezogen werden?“Wien (OTS) -„Der EU-Bericht zur Türkei ist die Gelegenheit, endlich die Beitrittsverhandlungen mit Ankara zu beenden“, erklärte heute Harald Vilimsky, freiheitlicher Delegationsleiter im Europaparlament und FPÖ-Generalsekretär.„Der Bericht stellt klar, was ohnehin offensichtlich ist: schwere Rückschritte bei Rechtsstaatlichkeit, Meinungsfreiheit und Unabhängigkeit der Justiz. Dazu kommt der im Juli 2016 verhängte Ausnahmezustand. Wann, wenn nicht jetzt will die EU endlich einen klaren Schlussstrich ziehen?“, so Vilimsky. Es könne für die Türkei einfach keinen EU-Beitritt geben, also seien die Verhandlungen ein für alle Mal zu beenden, erklärte der freiheitliche Delegationsleiter.„Damit wäre dann auch endlich Schluss mit der Alimentierung des Erdogan-Regimes, wo unter dem Titel 'Heranführungshilfe' 4,5 Milliarden Euro europäischer Steuerzahler fließen“, sagte Vilimsky. „Solange man - wenn auch nur formal - an der Fiktion festhält, dass die EU irgendwann einmal der EU beitreten könne, werden die Zahlungen aus Brüsselnicht eingestellt.“OTS-ORIGINALTEXT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</si>
  <si>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FPÖ-Gudenus zu SPÖ: „Mit diesem Budget wird Fairness für die Österreicher geschaffen“</t>
  </si>
  <si>
    <t>„SPÖ liefert ein oppositionelles Armutszeugnis ab“</t>
  </si>
  <si>
    <t>https://www.ots.at/presseaussendung/OTS_20180416_OTS0133/fpoe-gudenus-zu-spoe-mit-diesem-budget-wird-fairness-fuer-die-oesterreicher-geschaffen</t>
  </si>
  <si>
    <t>„SPÖ liefert ein oppositionelles Armutszeugnis ab“Wien (OTS) -„Der SPÖ fällt nichts anderes mehr ein, als die Österreicherinnen und Österreicher mit der Verbreitung von Unwahrheiten zu verunsichern. Wenn das die Politik von Kern, Schieder und Co. für die nächsten Jahre ist, dann ist das ein oppositionelles Armutszeugnis“, sagte der geschäftsführende freiheitliche Klubobmann NAbg. Mag. Johann Gudenus zu den heutigen sozialistischen Propagandameldungen von Kern und Schieder.Gudenus bekräftigte, dass sowohl Vizekanzler Heinz-Christian Strache als auch Sozialministerin Beate Hartinger-Klein eine Bestandsgarantie für alle Unfallspitäler abgegeben hätten. Damit seien auch die Arbeitsplätze der Bediensteten gesichert. „Offenbar stört es SPÖ-Klubobmann Kern gewaltig, wenn wir am System rütteln und mit den Doppelgleisigkeiten im Funktionärs- und Direktorenbereich Schluss machen wollen. Uns geht es jedoch klar um bessere Leistungen für die Patientinnen und Patienten, und für diese steht mehr Geld zur Verfügung wenn wir bei der Direktionsverwaltung sparen“, erklärte Gudenus.Selbst wenn der geschäftsführende SPÖ-Klubobmann Schieder seine Geschichte vom „Körberlgeld“ noch hundert Mal erzähle, werde sie nicht wahrer. „Für Herrn Schieder nochmals zum Mitschreiben: Das Ministerium von Vizekanzler Strache hat in dieser Form zuvor nicht existiert und musste daher neu aufgestellt werden. Dadurch entstanden zusätzliche Kosten für EDV, die Anmietung von Räumlichkeiten bis hin zu Personal. In diesen 15 Millionen Euro sind auch Projekte, wie das im Regierungsprogramm vorgesehene Sportmuseum bzw. die Sportstrategie inkludiert“, betonte Gudenus.Auch die Kritik Schieders am Budget der neuen Regierung sei hanebüchen. „Es gibt mehr Geld für Familien, für die kleinen Einkommensbezieher und für die Sicherheit der Österreicherinnen und Österreicher. Endlich Fairness für die Österreicher, lautet das Motto. Hingegen wird bei den Nicht-Österreichern gespart. Offenbar ärgert das die SPÖ, der Wien als Bürgermeisterpartei die Österreicher schon lange egal sind“, meinte der geschäftsführende FPÖ-Klubobmann.„Als Oppositionspartei gehört - neben Regierungskontrolle - auch dazu, eigene Vorstellungen und Ideen einzubringen, davon hört und sieht man von der SPÖ weit und breit nichts. Kern hat nicht nur als Regierungschef versagt, er versagt nun auch als Oppositionschef“,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40 110 - 7012presse-parlamentsklub@fpoe.athttp://www.fpoe-parlamentsklub.athttp://www.fpoe.atStichworteFPÖGudenusKernSPÖBudgetWirtschaft und FinanzenKonjunkturVolkswirtschaftChannelPolitikChronik</t>
  </si>
  <si>
    <t>FPÖ-Walter Rosenkranz zu Fremdenrechtsnovelle: "Endlich klare Trennung zwischen Asyl und Zuwanderung"</t>
  </si>
  <si>
    <t>"FPÖ erfüllt Wählerauftrag und setzt harte aber faire Asylpolitik um"</t>
  </si>
  <si>
    <t>https://www.ots.at/presseaussendung/OTS_20180416_OTS0049/fpoe-walter-rosenkranz-zu-fremdenrechtsnovelle-endlich-klare-trennung-zwischen-asyl-und-zuwanderung</t>
  </si>
  <si>
    <t>"FPÖ erfüllt Wählerauftrag und setzt harte aber faire Asylpolitik um"Wien (OTS) -„Die neue Fremdenrechtsnovelle, die von der Regierung diese Woche im Ministerrat auf den Weg gebracht wird, trägt eine klare freiheitliche Handschrift. Anschluss-Schubhaft, Auswertung der Handydaten von Asylwerbern, Verschärfungen bei den Staatsbürgerschaftsregelungen, finanzielle Beteiligung von Asylwerbern an den Verfahrenskosten usw. sind langjährige FPÖ-Forderungen, die jetzt konsequent umgesetzt werden“, so FPÖ-Klubobmann und Sicherheitssprecher NAbg. Dr. Walter Rosenkranz zur Ministerrats-Initiative von Innenminister Herbert Kickl.Rosenkranz betont, dass mit diesen Maßnahmen erstmals klar zwischen Asyl und Zuwanderung getrennt werde. „Unter den vorherigen rot-schwarzen Regierung war es so, dass eine illegale Einreise als Asylwerber de facto eine Daueraufenthaltsbewilligung in Österreich mit sich gezogen hat. Das ändern wir jetzt. Wer hier keinen Asylgrund hat, soll das Land auch wieder verlassen müssen.“Der FPÖ-Klubobmann weist darauf hin, dass die jetzigen Verschärfungen des Fremdenrechts nur ein Teil eines Gesamtpaketes sind, das im Laufe der Legislaturperiode kommen wird. „Wir haben von den Österreicherinnen und Österreichern bei der Wahl den Auftrag bekommen, nach den Jahren der SPÖ-Willkommenspolitik eine harte aber faire Asylpolitik zu betreiben. Die Versäumnisse der letzten Jahre können nicht in wenigen Monaten beseitigt werden. Aber wir werden Schritt für Schritt den Wählerauftrag erfüllen und stellen Fairness für die österreichische Bevölkerung sicher. Innenminister Herbert Kickl hat dabei unsere vollste Unterstützung“,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40 110 - 7012presse-parlamentsklub@fpoe.athttp://www.fpoe-parlamentsklub.athttp://www.fpoe.atStichworteFPÖRosenkranzFremdenrechtsnovelleSicherheitChannelPolitik</t>
  </si>
  <si>
    <t>FPÖ-Vilimsky: „SPÖ-Kern greift nun in die unterste Schublade“</t>
  </si>
  <si>
    <t>„Kern wird seinem Mitgliederrat mit unqualifizierter und halblustiger Bemerkung nicht viel Leben eingehaucht haben“</t>
  </si>
  <si>
    <t>https://www.ots.at/presseaussendung/OTS_20180415_OTS0024/fpoe-vilimsky-spoe-kern-greift-nun-in-die-unterste-schublade</t>
  </si>
  <si>
    <t>„Kern wird seinem Mitgliederrat mit unqualifizierter und halblustiger Bemerkung nicht viel Leben eingehaucht haben“Wien (OTS) -„Bis dato kamen aus dem Munde von SPÖ-Chef Kern nur Neid, Wehleidigkeit sowie hanebüchene Vorwürfe, da die neue Bundesregierung in den ersten drei Monaten mehr umgesetzt hat als Kern in eineinhalb Jahren Amtszeit – nun greift der Kurzzeitkanzler aber in die unterste Schublade.“ Mit diesen Worten kommentierte heute FPÖ-Generalsekretär Harald Vilimsky die Aussagen des SPÖ-Chefs, der „ÖVP und FPÖ mit zwei B'soffenen, die sich gegenseitig abstützten" verglich.Ein derartiges Wortspiel ist eines ehemaligen österreichischen Bundeskanzlers mehr als unwürdig. Trotzdem versucht Kern in der Manier seines Lehrmeisters Tal Silberstein immer wieder in regelmäßigen Abständen mit ‚hilflos wirkenden Inszenierungen' Aufmerksamkeit zu erheischen. Aber auch mit dieser unqualifizierten und halblustigen Bemerkung wird Kern seinem Mitgliederrat - der nun an einem neuen SPÖ-Parteiprogramm arbeiten sollen - nicht viel Leben eingehaucht haben“, meinte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40 110 - 7012presse-parlamentsklub@fpoe.athttp://www.fpoe-parlamentsklub.athttp://www.fpoe.atStichworteFPÖVilimskyChannelPolitik</t>
  </si>
  <si>
    <t>FPÖ-Vilimsky: „Vorwurf der Hetze von ORF-Brüssel-Korrespondent an ORF-Stiftungsrat Norbert Steger völlig inakzeptabel!“</t>
  </si>
  <si>
    <t>„Fordere Entschuldigung von Fritz – Berechtigte Kritik eines Eigentümervertreters ist geradezu Pflicht, keinesfalls aber Hetze“</t>
  </si>
  <si>
    <t>https://www.ots.at/presseaussendung/OTS_20180414_OTS0014/fpoe-vilimsky-vorwurf-der-hetze-von-orf-bruessel-korrespondent-an-orf-stiftungsrat-norbert-steger-voellig-inakzeptabel</t>
  </si>
  <si>
    <t>„Fordere Entschuldigung von Fritz – Berechtigte Kritik eines Eigentümervertreters ist geradezu Pflicht, keinesfalls aber Hetze“Wien (OTS) -Alt-Vizekanzler Norbert Steger, der in seinem bisherigen politischen Leben stets den Ausgleich gesucht habe, „Hetze“ vorzuwerfen, sei in höchstem Maße inakzeptabel und infam. Dies stellte heute FPÖ-Generalsekretär Harald Vilimsky vor dem Hintergrund der Attacken des ORF-Brüssel-Korrespondenten Peter Fritz gegen Norbert Steger fest.Die Einforderung von objektiver Berichterstattung und korrektem Verhalten, so wie es Steger getan habe, sei für einen Stiftungsrat geradezu eine Verpflichtung. Auch sei es höchst an der Zeit, den Verhaltenskodex bezüglich Social Media für ORF-Redakteure nachzujustieren. Und eine Bewertung, wonach ein Korrespondent anhaltend unausgewogen berichtet habe, sei im Rahmen des Meinungsspektrums – vor allem als Eigentümervertreter – mehr als zulässig, so Vilimsky.Der FPÖ-Generalsekretär fordert von Peter Fritz eine Entschuldigung für diesen Vorwurf. „Viele im Mediensektor haben immer wieder massive Kritik an der Berichterstattung vom Küniglberg zu üben, dies als „Hetze“ – immerhin ein strafrechtlich relevanter Vorwurf – zu bezeichnen, ist schier skandalös“,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40 110 - 7012presse-parlamentsklub@fpoe.athttp://www.fpoe-parlamentsklub.athttp://www.fpoe.atStichworteFPÖVilimskyORFMedienFernsehenKunst &amp; KulturChannelPolitikMedien</t>
  </si>
  <si>
    <t>FPÖ-Rösch: „SPÖ verbreitet bewusst Fake-News zur AUVA“</t>
  </si>
  <si>
    <t>Wien (OTS) - „Aus Arbeitgeber- und Arbeitnehmersicht ist es längst notwendig, die Arbeitgeberleistungen gegenüber der AUVA zu evaluieren. Es stellt sich nämlich die berechtigte Frage, ob Einsparungen künftig...</t>
  </si>
  <si>
    <t>https://www.ots.at/presseaussendung/OTS_20180413_OTS0143/fpoe-roesch-spoe-verbreitet-bewusst-fake-news-zur-auva</t>
  </si>
  <si>
    <t>Wien (OTS) -„Aus Arbeitgeber- und Arbeitnehmersicht ist es längst notwendig, die Arbeitgeberleistungen gegenüber der AUVA zu evaluieren. Es stellt sich nämlich die berechtigte Frage, ob Einsparungen künftig für Arbeitnehmer besser eingesetzt werden könnten. Die Unfallvorsorge im Arbeitsbereich als Fürsorge entstand vor dem Haftungsbewußtsein der Arbeitgeber gegenüber ihren Mitarbeitern. Seit Jahrzehnten sind nunmehr Arbeitsunfälle und damit auch deren Kosten in Österreich rückgängig. Diesem Umstand muss jetzt Rechnung getragen werden“, so heute der Obmann der freiheitlichen Arbeitnehmer FPÖ-Bundesrat Bernhard Rösch vor dem Hintergrund der aktuellen Debatte.„Bemerkenswert ist in diesem Zusammenhang, dass diese Erkenntnis auch der ehemalige und mittlerweile abgewählte SPÖ-Sozialminister Stöger mit einer über 600.000 Euro teuren Studie, die er ‚freihändig‘ an die ‚London school of economics‘ vergeben hatte, feststellen lies“, sagte Rösch.„Die Behandlung von Freizeitunfällen in den Einrichtungen der AUVA, um für die geringere Anzahl der Arbeitsunfälle die notwendige medizinische Kompetenz zu erhalten, ist wohl argumentierbar. Die politisch Verantwortlichen haben jedoch die Pflicht, den Verwaltungsaufwand und die Kosten der einzelnen Versicherungsträger - um Kostenwahrheit zu garantieren - genau zu zuordnen. Ohne einer ernsthaften Evaluierung werden wir keine flächendeckenden und hochqualitativen medizinischen Leistungen für die Zukunft sicherstellen können. Ein Fortbestand der Unfallkrankenhäuser und den AUVA-Rehabilitationseinrichtungen ist für uns Freiheitliche eine Selbstverständlichkeit “, erklärte Rösch.„Die Einsparungen, die sich aus diesen Prüfungen ergeben, sind zudem zur Senkung der Lohnnebenkosten für Arbeitgeber und Arbeitnehmer heranzuziehen, da diese Beiträge im weiteren Sinn auch als Sachbezüge für die Arbeitnehmer gesehen werden könnten. Die freiheitlichen Arbeitnehmer bekennen sich zur Senkung von Lohnnebenkosten mit einer Verbesserung unseres Gesundheitssystems durch Strukturvereinfachungen und gesicherten Pensionen“, so der freiheitliche Bundesrat.Die FA begrüße daher den Reformwillen der neuen Bundesregierung, der ohne Gangbetten, lange OP-Wartezeiten und überfüllte Ambulanzen auskommen solle. „Enttäuschend ist, dass sich der rote Ärztekammerpräsident Szekeres für eine an den Haaren herbeigezogene Angstpropaganda der SPÖ einspannen lässt. Dass sich die SPÖ-Vertreter in der AK und im ÖGB in Kampfrhetorik üben, mit Fake-News arbeiten und von einer Zerschlagung des Sozialsystems phantasieren, zeigt klar und deutlich, dass auch in den Arbeitnehmervertretungen dringender Reformbedarf gegeben ist.  Die Arbeiterkammer darf jedenfalls nicht zum oppositionellen Exilparlament mutieren“, betonte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40 110 - 7012presse-parlamentsklub@fpoe.athttp://www.fpoe-parlamentsklub.athttp://www.fpoe.atStichworteFPÖRöschAUVAArbeitnehmerSPÖChannelPolitikChronik</t>
  </si>
  <si>
    <t>FPÖ-Walter Rosenkranz: „NEOS sollten sich endlich von ihrer albtraumgeleiteten Politik verabschieden“</t>
  </si>
  <si>
    <t>Wien (OTS) - „Die NEOS sollten sich endlich von ihrer albtraumgeleiteten Politik verabschieden und nicht abstruse Thesen verbreiten.“ Mit diesen Worten kommentierte heute FPÖ-Klubobmann und Sicherheitssprecher...</t>
  </si>
  <si>
    <t>https://www.ots.at/presseaussendung/OTS_20180413_OTS0132/fpoe-walter-rosenkranz-neos-sollten-sich-endlich-von-ihrer-albtraumgeleiteten-politik-verabschieden</t>
  </si>
  <si>
    <t>Wien (OTS) -„Die NEOS sollten sich endlich von ihrer albtraumgeleiteten Politik verabschieden und nicht abstruse Thesen verbreiten.“ Mit diesen Worten kommentierte heute FPÖ-Klubobmann und Sicherheitssprecher NAbg. Dr. Walter Rosenkranz die Aussagen von NEOS-Chef Strolz.„Das einzige, was die NEOS wirklich stört, ist ein erfolgreicher Innenminister Herbert Kickl, der in kürzester Zeit illegalen Einwanderungstendenzen einen Riegel vorgeschoben hat und sich für eine verbesserte Sicherheit in Österreich einsetzt. Diese Maßnahmen dienen allen Österreichern, von einer Bedrohung der Rechtsstaatlichkeit kann daher hier wohl nicht die Rede sein“,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40 110 - 7012presse-parlamentsklub@fpoe.athttp://www.fpoe-parlamentsklub.athttp://www.fpoe.atStichworteFPÖRosenkranzSicherheitNEOSChannelPolitik</t>
  </si>
  <si>
    <t>FPÖ-Mölzer: „Deutschklassen fördern in keiner Weise Ghettobildung“</t>
  </si>
  <si>
    <t>„SPÖ soll Ideologischen Grabenkampf beenden“</t>
  </si>
  <si>
    <t>https://www.ots.at/presseaussendung/OTS_20180413_OTS0093/fpoe-moelzer-deutschklassen-foerdern-in-keiner-weise-ghettobildung</t>
  </si>
  <si>
    <t>„SPÖ soll Ideologischen Grabenkampf beenden“Wien (OTS) -„Die SPÖ mobilisiert dieser Tage scheinbar aus ideologischen Gründen alles was in und um ihren bröckelnden Parteiapparat Rang und Namen hat, um diese langjährige freiheitliche Forderung nach Deutschförderklassen schlecht zu reden“, kritisierte heute der freiheitliche Bildungssprecher NAbg. Wendelin Mölzer. Die von der gesamten Opposition forcierte und zuletzt verstärkt befeuerte Kritik in dieser Frage - unter Ausblendung der existierenden Probleme an österreichischen Schulen - dürfte wohl ein verzweifelter Versuch sein, von den eigenen Fehlern und Irrwegen abzulenken“, so Mölzer.„Grundsätzlich scheint es vielen linksmotivierten Bildungsideologen sauer aufzustoßen, dass ihre rein gesellschaftspolitisch motivierten Konzepte nunmehr durch pragmatische Lösungsansätze der aktuellen Bundesregierung durchkreuzt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40 110 - 7012presse-parlamentsklub@fpoe.athttp://www.fpoe-parlamentsklub.athttp://www.fpoe.atStichworteFPÖMölzerDeutschklassenIntegrationPolitikRegierungspolitikInnenpolitikChannelPolitik</t>
  </si>
  <si>
    <t>Vilimsky: „EU-Kommission hat ein Problem mit Verflechtung zwischen Wirtschaft und Politik“</t>
  </si>
  <si>
    <t>"NGO-Bericht zeigt Verbindungen zwischen Finanzbranche und zuständiger Kommissions-Generaldirektion auf"</t>
  </si>
  <si>
    <t>https://www.ots.at/presseaussendung/OTS_20180413_OTS0076/vilimsky-eu-kommission-hat-ein-problem-mit-verflechtung-zwischen-wirtschaft-und-politik</t>
  </si>
  <si>
    <t>"NGO-Bericht zeigt Verbindungen zwischen Finanzbranche und zuständiger Kommissions-Generaldirektion auf"Wien (OTS) -„Die EU-Kommission hat ein ernstes Problem mit dem Hin- und Herwechseln von Personal zwischen einer EU-Funktion und der Wirtschaft“, erklärte heute Harald Vilimsky, freiheitlicher Delegationsleiter im Europaparlament und FPÖ-Generalsekretär. „Wenn vier von fünf Direktoren in der für das Finanzwesen zuständigen Generaldirektion der Kommission nach ihren EU-Funktionen zu Firmen oder Lobby-Unternehmen gewechselt sind, die sie vorher hätten überwachen sollen, dann hinterlässt das natürlich einen höchst problematischen Eindruck“, so Vilimsky.Hintergrund ist ein Bericht der NGO 'Corporate Europe Observatory (CEO)', der die Verflechtungen zwischen der Generaldirektion FISMA und der Finanzbranche für den Zeitraum 2008 bis 2017 – also seit der Finanzkrise - aufzeigt. Von den drei Leitern Regulierungsabteilung sei einer direkt in die Finanzindustrie gewechselt. Sechs von 27 Abteilungsleitern und sieben von 22 stellvertretenden Leitern hätten zuvor für die Finanzindustrie gearbeitet, so der Bericht.„Der CEO-Bericht zeigt auf, wie eng oft die Beziehungen zwischen denen sind, die regulieren sollen, und denen, die reguliert werden sollten“, sagte der freiheitliche Delegationsleiter. „Wie dort auch festgestellt, ist es durchaus möglich, dass ein EU-Beamter während seiner Funktion schon an den nächsten Job denkt – möglicherweise bei einem jener Unternehmen, die er eigentlich überwachen sollte. Und wenn jemand aus der Finanzbranche in die Kommission wechselt, kann man nicht zwingend davon ausgehen, dass diese Person dann Entscheidungen trifft, die auch andere Interessen als jene der Branche, aus der er kommt, angemessen berücksichtigt.“Vilimsky verweist in dem Zusammenhang auf prominente Fälle, die ebenfalls den Eindruck hinterlassen hätten, dass es an kritischem Bewusstsein mangelt: Einerseits auf Mario Draghi, der gleichzeitig zu seiner Funktion als EZB-Chef in der 'Group of 30' sitzt, gemeinsam mit Spitzenbankern der globalen Finanzindustrie. Die EU-Ombudsfrau hatte Draghi erst zu Jahresbeginn aufgefordert, diese Gruppe zu verlassen. „Tatsächlich wird aber Draghi dort nach wie vor als Mitglied geführt“, so Vilimsky. Weiters erinnert Vilimsky an Ex-Kommissionschef Manuel Barroso, dessen Beratertätigkeit für Goldman Sachs wegen Lobbying-Verdachts für Aufsehen gesorgt hatte.OTS-ORIGINALTEXT PRESSEAUSSENDUNG UNTER AUSSCHLIESSLICHER
INHALTLICHER VERANTWORTUNG DES AUSSENDERS - WWW.OTS.AT | FPKprintRückfragen &amp; KontaktFreiheitlicher Parlamentsklub01/ 40 110 - 7012presse-parlamentsklub@fpoe.athttp://www.fpoe-parlamentsklub.athttp://www.fpoe.atStichworteFPÖVilimskyEUBefangenheitGeneraldirektionChannelPolitik</t>
  </si>
  <si>
    <t>Vilimsky zu Untersuchungsausschuss-Absage: „Tierleid für große Fraktionen offenbar kein Anliegen“</t>
  </si>
  <si>
    <t>"Die Problematik von Tiertransporten soll nun nicht in einem Untersuchungsausschuss des Europaparlaments behandelt werden, wie das über 200 Abgeordnete gefordert hatten"</t>
  </si>
  <si>
    <t>https://www.ots.at/presseaussendung/OTS_20180413_OTS0017/vilimsky-zu-untersuchungsausschuss-absage-tierleid-fuer-grosse-fraktionen-offenbar-kein-anliegen</t>
  </si>
  <si>
    <t>"Die Problematik von Tiertransporten soll nun nicht in einem Untersuchungsausschuss des Europaparlaments behandelt werden, wie das über 200 Abgeordnete gefordert hatten"Wien (OTS) -„Das Leid von Tieren beim Transport scheint den großen Fraktionen im Europaparlament kein Anliegen zu sein“, erklärte heute Harald Vilimsky, freiheitlicher Delegationsleiter im Europaparlament und FPÖ-Generalsekretär.Hintergrund ist, dass 225 EU-Abgeordnete die Forderung nach einem Untersuchungsausschuss unterzeichnet hatten, um Tiertransporte aus der EU besser zu kontrollieren. „Der Untersuchungsausschuss ist  gestern im Europaparlament allerdings leider nicht zustande gekommen, weil das mit Geschäftsordnungstricks verhindert wurde. Es soll lediglich eine Beschäftigung des Agrarausschusses damit geben. Das ist de facto eine Absage an den Untersuchungsausschuss und damit zu wenig, um bei Tiertransporten für eine Verringerung unnötigen Leids zu sorgen“, so Vilimsky.In der EU werden 360 Millionen Rinder, Schafe, Schweine, Ziegen und Pferde pro Jahr lebend transportiert – 52 Millionen Tiere davon über Landesgrenzen hinweg. Über die Hälfte der transportierten Rinder, mehr als Drittel der Kälber und drei Viertel der Schafe und Ziegen sind länger als acht Stunden unterwegs, was für die Tiere eine extreme Belastung darstellt.Das Problem dabei ist, dass bestehende EU-Vorschriften wie etwa dieVerordnung 1/2005nicht ausreichend sind bzw. deren Einhaltung nicht ausreichend kontrolliert werden – insbesondere sobald die Transporte die EU verlassen haben.OTS-ORIGINALTEXT PRESSEAUSSENDUNG UNTER AUSSCHLIESSLICHER
INHALTLICHER VERANTWORTUNG DES AUSSENDERS - WWW.OTS.AT | FPKprintRückfragen &amp; KontaktFreiheitlicher Parlamentsklub01/ 40 110 - 7012presse-parlamentsklub@fpoe.athttp://www.fpoe-parlamentsklub.athttp://www.fpoe.atStichworteFPÖVilimskyEUTiertransporteChannelPolitik</t>
  </si>
  <si>
    <t>FPÖ-Gudenus: „SPÖ ist bei Mindestpension scheinheilig und unglaubwürdig“</t>
  </si>
  <si>
    <t>Wien (OTS) - „Wenn sich SPÖ-Frauensprecherin Heinisch-Hosek in die Diskussion um die von Vizekanzler Heinz-Christian Strache angekündigte Einführung einer Mindestpension von 1200 Euro netto bei 40 Beitragsjahren...</t>
  </si>
  <si>
    <t>https://www.ots.at/presseaussendung/OTS_20180412_OTS0208/fpoe-gudenus-spoe-ist-bei-mindestpension-scheinheilig-und-unglaubwuerdig</t>
  </si>
  <si>
    <t>Wien (OTS) -„Wenn sich SPÖ-Frauensprecherin Heinisch-Hosek in die Diskussion um die von Vizekanzler Heinz-Christian Strache angekündigte Einführung einer Mindestpension von 1200 Euro netto bei 40 Beitragsjahren einbringt, muss man annehmen, dass sie sich weder mit dem aktuellen Tagesgeschehen, noch mit ihrer eigenen Partei auskennt“, bemerkte heute der freiheitliche geschäftsführende Klubobmann NAbg. Mag. Johann Gudenus.„Wenn Heinisch-Hosek fordert und meint, dass es einfach möglich wäre, die neue Mindestpension von 1200 Euro nicht nach Beitragsjahren, sondern nach Versicherungszeiten zu berechnen, weil ja die Pensionsreformen seit 2009 7,5 Milliarden Euro eingespart hätten, ist zu hinterfragen, warum es dann nicht schon seit Jahren eine angehobene Mindestpension für unsere ältere Generation gibt. Oder war es der SPÖ wichtiger, Wirtschaftsflüchtlinge auf Kosten der Steuerzahler durchzufüttern?“, fragte sich Gudenus.„Auch das Tagesgeschehen dürfte der roten Kollegin nicht so geläufig sein, denn sie scheint versäumt zu haben, dass Vizekanzler Strache bereits mehrmals erläuterte, dass die neue Mindestpension schon ab dem Jahr 2019 geplant sei. Aber so arbeitet die SPÖ, scheinheilig und vor allem ihre eigene Politik der letzten Jahre kritisierend, und letztlich glauben sie auch noch, die neue Bundesregierung anpatzen zu können - souverän sieht anders aus“,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40 110 - 7012presse-parlamentsklub@fpoe.athttp://www.fpoe-parlamentsklub.athttp://www.fpoe.atStichworteFPÖGudenusMindestpensionenSPÖHeinisch-HosekChannelPolitikWirtschaft</t>
  </si>
  <si>
    <t>FPÖ-Steger/Wurm: „Pommes frites-Verordnung offenbart erneut Regulierungswahn der EU"</t>
  </si>
  <si>
    <t>„Aufklärung und Bewusstseinsbildung für Gesundheit statt EU-Zwang - Subsidiaritäts-Task Force wird sinnvoller denn je“</t>
  </si>
  <si>
    <t>https://www.ots.at/presseaussendung/OTS_20180412_OTS0163/fpoe-stegerwurm-pommes-frites-verordnung-offenbart-erneut-regulierungswahn-der-eu</t>
  </si>
  <si>
    <t>„Aufklärung und Bewusstseinsbildung für Gesundheit statt EU-Zwang - Subsidiaritäts-Task Force wird sinnvoller denn je“Wien (OTS) -„Diese Verordnung ist nur eine von vielen, deren Sinnhaftigkeit infrage gestellt werden muss und einmal mehr verdeutlicht, dass sich die EU in einem Netz von Überregulierungen verfangen hat. Während es an Lösungskompetenz in vielen bedeutenden Bereichen auf europäischer Ebene mangelt, wie etwa bei der anhaltenden Migrationskrise oder bei Grenzkontrollen, zeichnet sie sich wieder mit einer weiteren unnötigen Verordnung aus“, so heute die freiheitliche Europasprecherin NAbg. Petra Steger sowie der FPÖ-Konsumentenschutzsprecher NAbg. Peter Wurm unisono.„Wir Freiheitliche haben von Anfang an klargestellt, dass wir keine weiteren Schikanen oder finanziellen Belastungen – Stichwort Lebensmittelinformationsverordnung oder Registrierkassenpflicht – für die Gastronomiebetriebe haben wollen. Im Gegenteil, die europäische Regulierungswut muss eingedämmt werden und die Mitgliedsstaaten sollen wieder mehr Subsidiarität zurückbekommen“, betonte Wurm.„Es ist selbstverständlich eine Tatsache, dass beim Backen, Braten oder Frittieren von stärkehaltigen Lebensmitteln unter hohen Temperaturen der als krebserregend geltende Stoff Acrylamid entstehen kann. Das wird auch von niemandem bezweifelt, jedoch sollte weder ein Staat noch die Union den Bürgern alles bis ins kleinste Detail vorschreiben. Es muss der Freiheit des Einzelnen überlassen bleiben, Pommes frites so zuzubereiten und zu konsumieren, wie er möchte. Statt mit Kontrollen und Strafen sollte mit Informationskampagnen agiert, aufgeklärt und ein Bewusstsein für gesunde Ernährung geschaffen werden. Die Devise sollte sein: Aufklärung statt Zwang“, erklärte Steger. „Jeder europäische Bürger ist selbst in der Lage, zu entscheiden, ob er knusprigere Pommes oder goldbraune Schnitzel essen und damit ein gewisses gesundheitliches Risiko eingehen will oder nicht.“„Dieser Fall ist ein gutes Beispiel dafür, dass die Task Force für ‚Subsidiarität und Verhältnismäßigkeit‘ der EU dringend notwendig und der richtige Schritt war“, bekräftigte Steger diese Initiative. „Europa ist mit vielen Herausforderungen konfrontiert. Die EU soll sich auf die wesentlichen Kernaufgaben und Entscheidungen konzentrieren. Alles andere sollte den Nationalstaaten überlassen bleiben - im Sinne einer gelebten Subsidiarität“, freute sich Steger auf die ersten Ergebnisse der Task Force, mit denen Mitte Juli zu rechnen ist.OTS-ORIGINALTEXT PRESSEAUSSENDUNG UNTER AUSSCHLIESSLICHER
INHALTLICHER VERANTWORTUNG DES AUSSENDERS - WWW.OTS.AT | FPKprintRückfragen &amp; KontaktFreiheitlicher Parlamentsklub01/ 40 110 - 7012presse-parlamentsklub@fpoe.athttp://www.fpoe-parlamentsklub.athttp://www.fpoe.atStichworteFPÖStegerWurmEUAcrylamid-VerordnungChannelPolitikChronik</t>
  </si>
  <si>
    <t>FPÖ-Mayer: „Pommes-Ampel wird auf Grün geschaltet“</t>
  </si>
  <si>
    <t>„Keine Schonfrist für Gastronomie - Acrylamid-Verordnung wird verbindlich“</t>
  </si>
  <si>
    <t>https://www.ots.at/presseaussendung/OTS_20180412_OTS0156/fpoe-mayer-pommes-ampel-wird-auf-gruen-geschaltet</t>
  </si>
  <si>
    <t>„Keine Schonfrist für Gastronomie - Acrylamid-Verordnung wird verbindlich“Wien (OTS) -„Was wir vor kurzem noch als Sommerlochthema abgetan haben, entfaltet nun seinen vollen bürokratischen Wahnsinn: die Acrylamid-Verordnung tritt in Kraft und bevormundet unter dem Feigenblättchen des Verbraucherschutzes Wirte und Konsumenten“, kritisierte heute der freiheitliche EU-Mandatar Georg Mayer.„Obwohl bisher nicht einmal bekannt ist, welche Grenzwerte als bedenklich eingestuft werden müssen, trifft unsere Gastronomie nun ein erheblicher bürokratischer Mehraufwand in Form von zusätzlichen Nachweis- und Dokumentationspflichten“, erklärte Mayer.„Ohne aussagekräftige Studien über die gesundheitsschädlichen Grenzwerte muss zu allererst die Nahrungsmittelindustrie in die Pflicht genommen werden. Den Hebel bei den Wirten anzusetzen, sehe ich als Schikane ohne kontrollierbaren Mehrwert für den Konsumenten“, so Mayer.OTS-ORIGINALTEXT PRESSEAUSSENDUNG UNTER AUSSCHLIESSLICHER
INHALTLICHER VERANTWORTUNG DES AUSSENDERS - WWW.OTS.AT | FPKprintRückfragen &amp; KontaktFreiheitlicher Parlamentsklub01/ 40 110 - 7012presse-parlamentsklub@fpoe.athttp://www.fpoe-parlamentsklub.athttp://www.fpoe.atStichworteFPÖMayrAcrylamid-VerordungEUBürokratieChannelPolitikWirtschaft</t>
  </si>
  <si>
    <t>FPÖ-Steger: „Ende der Asylanträge in Europa ist Meilenstein der europäischen Asylpolitik“</t>
  </si>
  <si>
    <t>„Aufrechterhaltung von Grenzkontrollen vollkommen richtig“</t>
  </si>
  <si>
    <t>https://www.ots.at/presseaussendung/OTS_20180412_OTS0146/fpoe-steger-ende-der-asylantraege-in-europa-ist-meilenstein-der-europaeischen-asylpolitik</t>
  </si>
  <si>
    <t>„Aufrechterhaltung von Grenzkontrollen vollkommen richtig“Wien (OTS) -„Der Vorstoß von Innenminister Herbert Kickl, zukünftig Asylanträge auf europäischem Territorium nicht mehr zuzulassen, ist vollkommen richtig“, sagte heute die FPÖ-Europasprecherin NAbg. Petra Steger. „Wenn keine Asylanträge in den Mitgliedsstaaten der Europäischen Union gestellt werden können, dann fehlt für viele Migranten - vor allem für Wirtschaftsmigranten - der Anreiz sich überhaupt nach Europa aufzumachen. Die illegale Migration könnte damit endlich eingedämmt und gestoppt werden. Für Flüchtlinge bestünde dann zwar die Möglichkeit, Asylanträge außerhalb der EU, in sogenannten Transitzonen, zu stellen, doch würden diese während des Asylverfahrens keinen europäischen Boden betreten. Dadurch wird in Zukunft verhindert, dass abgelehnte Asylwerber untertauchen. Außerdem bräuchte es dann keine Abschiebungen mehr, da diese Personen Europa nie betreten haben“, erklärte Steger.„Auch ist es sehr zu begrüßen, dass sich der Innenminister für die Fortsetzung von Grenzkontrollen einsetzt und diese Maßnahme auch gegenüber der Europäischen Kommission und seinen Amtskollegen in den anderen EU-Mitgliedsstaaten verteidigt“, zeigte sich Steger über den starken selbstbewussten Kurs dieser Regierung auf europäischer Ebene in Sachen innerer Sicherheit erfreut.„Solange die EU aber nicht in der Lage oder gewillt ist, ihre Außengrenzen zu schützen, müssen die Nationalstaaten diese für die Sicherheit ihrer Bürger essentielle Aufgabe übernehmen. Alles andere wäre aufgrund der andauernden illegalen Migration nach Europa und der damit einhergehenden Terrorismusbedrohung unverantwortlich. Vor allem im Hinblick auf die EU-Ratspräsidentschaft Österreichs im zweiten Halbjahr 2018 ist dieses Vorgehen eine‘ wichtige Botschaft an alle anderen Mitgliedsstaaten‘“, so Steger.Die FPÖ-Europasprecherin betonte zudem die Wichtigkeit, die Ratspräsidentschaft aktiv dazu zu nutzen, um für die österreichische Handhabung in der Migrationskrise Unterstützung innerhalb der EU zu finden. Ein besonderer Stellenwert solle dabei dem Sondergipfel zur ‚Inneren Sicherheit‘ im September in Wien zukommen. „Die Aufrechterhaltung der Grenzkontrollen führt vor Augen, dass die Migrationskrise noch nicht überwunden ist und dass der Staat die Kontrolle über sein Territorium behalten muss“, betonte Steger.Grenzkontrollen selbst sollten keinen Dauerzustand darstellen, doch seien sie aufgrund der aktuellen Lage notwendig. „Es wäre wünschenswert, wenn die EU ihre Außengrenzen schützte, dann könnte man sich Binnengrenzkontrollen sparen. Doch die anhaltende illegale Migration nach Europa, das rege Treiben von Schlepperorganisationen und nicht zuletzt die Sicherheitsinteressen unserer Bürger veranlassen zu diesem Schritt“, verteidigte Steger das Vorgehen des Innenministers.OTS-ORIGINALTEXT PRESSEAUSSENDUNG UNTER AUSSCHLIESSLICHER
INHALTLICHER VERANTWORTUNG DES AUSSENDERS - WWW.OTS.AT | FPKprintRückfragen &amp; KontaktFreiheitlicher Parlamentsklub01/ 40 110 - 7012presse-parlamentsklub@fpoe.athttp://www.fpoe-parlamentsklub.athttp://www.fpoe.atStichworteFPÖStegerEUAsylMigrationPolitikInt. BeziehungenRegierungspolitikChannelPolitik</t>
  </si>
  <si>
    <t>FPÖ-Neubauer: „Bevorstehende Einführung einer Mindestpension von 1.200 Euro ist Meilenstein“</t>
  </si>
  <si>
    <t>„FPÖ zeigt ganz klar, dass sie auch in Regierungsverantwortung für soziale Gerechtigkeit in Österreich Sorge trägt“</t>
  </si>
  <si>
    <t>https://www.ots.at/presseaussendung/OTS_20180412_OTS0139/fpoe-neubauer-bevorstehende-einfuehrung-einer-mindestpension-von-1200-euro-ist-meilenstein</t>
  </si>
  <si>
    <t>„FPÖ zeigt ganz klar, dass sie auch in Regierungsverantwortung für soziale Gerechtigkeit in Österreich Sorge trägt“Wien (OTS) -Als „Meilenstein“ bezeichnete heute FPÖ-Seniorensprecher NAbg. Werner Neubauer die von ihm seit zehn Jahren geforderte und nun bevorstehende Einführung einer Mindestpension von 1.200 Euro bei vierzig Beitragsjahren - dies hat Vizekanzler Heinz-Christian Strache heute im Ö1-Morgenjournal angekündigt. „Wir setzen damit das wichtige Signal, dass sich Leistung in Österreich wieder lohnen muss - und dies ist der erste Schritt dazu“, sagte Neubauer.„Gleichzeitig ist diese Maßnahme aber auch ein wichtiger Beitrag im Kampf gegen die Altersarmut. Wir lassen es nämlich nicht zu, dass ein arbeitsames, entbehrungsreiches Leben in der Altersarmut mündet. Das hat sich die Generation, die ihren wesentlichen Beitrag zum Sozialsystem schon lange geleistet hat, einfach nicht verdient. Die FPÖ zeigt damit ganz klar, dass sie auch in Regierungsverantwortung für soziale Gerechtigkeit in Österreich Sorge trägt“,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40 110 - 7012presse-parlamentsklub@fpoe.athttp://www.fpoe-parlamentsklub.athttp://www.fpoe.atStichworteFPÖNeubauerStracheMindestpensionChannelPolitik</t>
  </si>
  <si>
    <t>FPÖ-Povysil: "Verunsicherung der Patienten durch SPÖ ist unerträglich"</t>
  </si>
  <si>
    <t>"Sozialministerin Hartinger-Klein hat eindeutig klargestellt, dass Unfallspitäler erhalten bleiben und es keine Leistungskürzungen geben wird"</t>
  </si>
  <si>
    <t>https://www.ots.at/presseaussendung/OTS_20180412_OTS0133/fpoe-povysil-verunsicherung-der-patienten-durch-spoe-ist-unertraeglich</t>
  </si>
  <si>
    <t>"Sozialministerin Hartinger-Klein hat eindeutig klargestellt, dass Unfallspitäler erhalten bleiben und es keine Leistungskürzungen geben wird"Wien (OTS) -„Die ständige Verunsicherung der Patienten durch die SPÖ, im heutigen Fall SPÖ-Gesundheitssprecherin Rendi-Wagner, ist wirklich unerträglich. Hier wird aus rein parteipolitischem Interesse und auf dem Rücken der Patientinnen und Patienten mit Unwahrheiten polemisiert, ohne die Fakten zur Kenntnis zu nehmen. Ich halte das für unverantwortlich“, so die freiheitliche Gesundheitssprecherin NAbg. Dr. Brigitte Povysil.Povysil wies darauf hin, dass Gesundheitsministerin Mag. Beate Hartinger-Klein bereits eine Bestandsgarantie für alle Unfallspitäler abgegeben habe. Das bedeute, dass kein Spital beschlossen werde und auch die Arbeitsplätze gesichert seien. „Ich appelliere auch an die Gewerkschaften, nicht die Mitarbeiterinnen und Mitarbeiter mit der Verbreitung von Unwahrheiten aufzuhetzen und damit die Gesundheitsversorgung der Bevölkerung aufs Spiel zu setzen.“Die FPÖ-Gesundheitssprecherin bekräftigte weiters, dass es zu keinen Leistungskürzungen kommen werde, sondern durch die Einsparungen in der Verwaltung mehr Geld für die Patienten zur Verfügung stehen werde. „Tatsache ist, dass die AUVA eine überbordende Verwaltungsstruktur hat, von der hauptsächlich zahlreiche Funktionäre profitieren. Und genau das soll jetzt durch eine Reduktion der Direktionen geändert werden“, bekräftigte Povysil.Povysil verwies darauf, dass bereits der damalige SPÖ-Gesundheitsminister Alois Stöger eine 630.000 Euro teure Studie in Auftrag gegeben habe, die den Reformbedarf bei der AUVA deutlich aufgezeigt habe. „Dies zeigt einmal mehr, wie unseriös und unglaubwürdig die SPÖ jetzt agiert.“OTS-ORIGINALTEXT PRESSEAUSSENDUNG UNTER AUSSCHLIESSLICHER
INHALTLICHER VERANTWORTUNG DES AUSSENDERS - WWW.OTS.AT | FPKprintRückfragen &amp; KontaktFreiheitlicher Parlamentsklub01/ 40 110 - 7012presse-parlamentsklub@fpoe.athttp://www.fpoe-parlamentsklub.athttp://www.fpoe.atStichworteFPÖPovysilAUVAReformSPÖChannelPolitikChronik</t>
  </si>
  <si>
    <t>Pisec: „FPÖ war wichtiger Impulsgeber für die Wiedererrichtung des ‚Dritten Marktes‘ an Börse Wien"</t>
  </si>
  <si>
    <t>Wien (OTS) - Bundesrat Mag. Reinhard Pisec MA, Industriesprecher der FPÖ und stellvertretender Spartenobmann der Industrie Wien, freut sich über die Umsetzung des Regierungsprogrammes und die Wiedereinführung...</t>
  </si>
  <si>
    <t>https://www.ots.at/presseaussendung/OTS_20180411_OTS0194/pisec-fpoe-war-wichtiger-impulsgeber-fuer-die-wiedererrichtung-des-dritten-marktes-an-boerse-wien</t>
  </si>
  <si>
    <t>Wien (OTS) -Bundesrat Mag. Reinhard Pisec MA, Industriesprecher der FPÖ und stellvertretender Spartenobmann der Industrie Wien, freut sich über die Umsetzung des Regierungsprogrammes und die Wiedereinführung des ‚Dritten Marktes‘ an der Wiener Börse. „Dieses Börsensegment ist für österreichische, wachstumsorientierte, junge KMU-Betriebe für die Thesaurierung von Investitionskapital von großer Bedeutung, das bis jetzt österreichischen Unternehmen verwehrt war. Die Ausstattung von genügend Eigenkapital ist ein wichtiger Aspekt, um mit insgesamt ausreichend ‚working capital‘ innovative Geschäftsideen umsetzen zu können“, sagte Pisec.„Die FPÖ war ein wichtiger Schrittmacher und Impulsgeber für die Wiedererrichtung des ‚Dritten Marktes‘ an der Wiener Börse und es ist der neuen und gemeinsamen Regierung ein Lob auszusprechen, dass sie sich in vorbildlicher Weise für den Wirtschafts- und Arbeitsstandort Österreichs einsetzt, denn in den vergangen Jahren haben sich in diesem Bereich starke Versäumnisse aufgetan“, sagte Pisec.„Viele Unternehmen werden diese neue Chance nützen und damit erhalten österreichische KMU-Betriebe ein neues Segment für die innerbetriebliche Finanzierung. Zusätzlich erhält die Wiener Börse einen weiteren Wachstumsschub, der in Anbetracht der geringen Marktkapitalisierung im Verhältnis zum österreichischen Volkseinkommen notwendig ist. Eine attraktive und umsatzstarke Wiener Börse ist eine wichtige Visitenkarte eines Landes in einer offenen Volkswirtschaft“, erklärte der FPÖ-Industriesprecher.„Diese Initiative für die Errichtung des ‚Dritten Marktes‘ hat die FPÖ, in der WKO Wien und in der WKO Österreich beginnend, damit erfolgreich zur Umsetzung gebracht. Der Dank gilt an alle, die mitgewirkt haben und natürlich in erster Linie der gemeinsamen Regierung und dem Bundesministerium für Finanzen“, so Pisec.OTS-ORIGINALTEXT PRESSEAUSSENDUNG UNTER AUSSCHLIESSLICHER
INHALTLICHER VERANTWORTUNG DES AUSSENDERS - WWW.OTS.AT | FPKprintRückfragen &amp; KontaktFreiheitlicher Parlamentsklub01/ 40 110 - 7012presse-parlamentsklub@fpoe.athttp://www.fpoe-parlamentsklub.athttp://www.fpoe.atStichworteFPÖPisecBörsenUnternehmenRegierungWirtschaft und FinanzenChannelPolitikWirtschaft</t>
  </si>
  <si>
    <t>FPÖ-Mölzer: "PISA-Studie muss uns Ansporn sein"</t>
  </si>
  <si>
    <t>"Freiheitliche Bildungspolitik der kommenden Jahre wird Kurskorrektur einleiten"</t>
  </si>
  <si>
    <t>https://www.ots.at/presseaussendung/OTS_20180411_OTS0132/fpoe-moelzer-pisa-studie-muss-uns-ansporn-sein</t>
  </si>
  <si>
    <t>"Freiheitliche Bildungspolitik der kommenden Jahre wird Kurskorrektur einleiten"Wien (OTS) -„Die Ergebnisse der letzten Evaluierung, die im Rahmen der international stattfindenden PISA-Studie veröffentlicht wurden, haben die Probleme unseres Bildungssystems sehr deutlich aufgezeigt. Ein großer Schritt zur Verbesserung der Leistungen im Bereich der Lesekompetenz wird ab Herbst 2018 mit dem neuen Modell der Deutschförderklassen getan“, betonte heute der freiheitliche Bildungssprecher NAbg. Wendelin Mölzer.„Mit der zügigen Umsetzung der gezielten Förderung von Kindern mit Migrationshintergrund werden wir versuchen, die großen Leistungsdifferenzen zwischen diesen Schülern und Kindern deutscher Muttersprache auszugleichen. Sprachkenntnisse sind der wesentliche Schlüssel, um dem Unterricht in allen Gegenständen möglichst leicht folgen zu können. Des Weiteren stellen sie einen wichtigen Teil der Elementarpädagogik dar, auf die in Zukunft ein besonderes Augenmerk fallen wird“, so Mölzer.„Neben den in der Bevölkerung bekannten und auch oft thematisierten Punkten, mit welchen die PISA-Studie in regelmäßigen Intervallen eine breite Diskussion anregt, sehe ich auch uns in der Pflicht, etwas zu unternehmen und den Schülern in Österreichs Klassenzimmern bessere Lernanreize und Motivation mit auf den Weg zu geben. Es ist erschreckend, dass in keinem anderen OECD-Land der Leistungsunterschied in Mathematik und Naturwissenschaften bei Mädchen und Buben so groß ist wie in Österreich“, erläutert Mölzer mit Blick auf die derzeit stattfindenden Pisa-Haupttests.OTS-ORIGINALTEXT PRESSEAUSSENDUNG UNTER AUSSCHLIESSLICHER
INHALTLICHER VERANTWORTUNG DES AUSSENDERS - WWW.OTS.AT | FPKprintRückfragen &amp; KontaktFreiheitlicher Parlamentsklub01/ 40 110 - 7012presse-parlamentsklub@fpoe.athttp://www.fpoe-parlamentsklub.athttp://www.fpoe.atStichworteFPÖMölzerPisa-StudieIntegrationPolitikRegierungspolitikInnenpolitikChannelPolitik</t>
  </si>
  <si>
    <t>FPÖ-Walter Rosenkranz: "Taser-Ausstattung bringt mehr Sicherheit für Polizistinnen und Polizisten"</t>
  </si>
  <si>
    <t>Wien (OTS) - „Die Ausstattung der Bereitschaftseinheit der Polizei mit sogenannten „Tasern“ entspricht einer langjährigen freiheitlichen Forderung. Innenminister Herbert Kickl hat die Bedürfnisse der Polizistinnen...</t>
  </si>
  <si>
    <t>https://www.ots.at/presseaussendung/OTS_20180411_OTS0077/fpoe-walter-rosenkranz-taser-ausstattung-bringt-mehr-sicherheit-fuer-polizistinnen-und-polizisten</t>
  </si>
  <si>
    <t>Wien (OTS) -„Die Ausstattung der Bereitschaftseinheit der Polizei mit sogenannten „Tasern“ entspricht einer langjährigen freiheitlichen Forderung. Innenminister Herbert Kickl hat die Bedürfnisse der Polizistinnen und Polizisten sofort erkannt und nun erlassen, dass diese Elektroschockpistolen jetzt auch vom Kaderpersonal dieser Einheit verwendet werden dürfen“, so FPÖ-Klubobmann und Sicherheitssprecher NAbg. Dr. Walter Rosenkranz.Angesichts der häufigen Messerattacken, aber auch der heiklen Einsätze an Kriminalitäts-Hotspots -  beispielsweise am Wiener Praterstern - sorge diese Maßnahme für mehr Sicherheit der Exekutivbeamten, sowie bei der gesamten Bevölkerung. „Die Polizistinnen und Polizisten riskieren tagtäglich ihr Leben, um die Menschen bestmöglich zu schützen. Daher ist es unsere politische Aufgabe, mit einer guten Ausrüstung für ihre größtmögliche Sicherheit zu sorgen“, bekräftigt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40 110 - 7012presse-parlamentsklub@fpoe.athttp://www.fpoe-parlamentsklub.athttp://www.fpoe.atStichworteFPÖRosenkranzPolizeiKicklTaserChannelPolitikChronik</t>
  </si>
  <si>
    <t>FPÖ-Gudenus: „Unter Häupl wurden Österreicher zu Schülern zweiter Klasse“</t>
  </si>
  <si>
    <t>„Es braucht in Wien endlich Fairness für die österreichischen Schülerinnen und Schüler“</t>
  </si>
  <si>
    <t>https://www.ots.at/presseaussendung/OTS_20180411_OTS0027/fpoe-gudenus-unter-haeupl-wurden-oesterreicher-zu-schuelern-zweiter-klasse</t>
  </si>
  <si>
    <t>„Es braucht in Wien endlich Fairness für die österreichischen Schülerinnen und Schüler“Wien (OTS) -Für den geschäftsführenden FPÖ-Klubobmann NAbg. Mag. Johann Gudenus ist die Kritik vom abtretenden Bürgermeister Häupl und dem Bildungsstadtrat Czernhorsky an den von der Bundesregierung beschlossenen Deutschlernklassen eine reine Ablenkung vom eigenen bildungs- und integrationspolitischen Versagen der letzten Jahrzehnte. „Häupl hat in Wien die österreichischen Kinder zu Schülern zweiter Klasse gemacht. Durch die rot-grüne Willkommenspolitik sitzen mehr ausländische – viele ohne Deutschkenntnisse – als österreichische Kinder in Wiens Pflichtschulen. Muslimische Eltern mobben Lehrpersonal. Die österreichischen Schüler werden massiv unter Druck gesetzt. Das ist die Realität. Die sozialistische Wiener Bildungspolitik ist ein einziges Scheitern und Versagen“, kritisierte Gudenus.Häupl und seiner SPÖ falle nichts anderes ein, als die Probleme ständig zu ignorieren und alles schönzureden. Währenddessen bleibe vielen österreichischen Eltern in Wien nichts anderes übrig, als ihre Kinder in teure Privatschulen zu schicken, um ihnen eine gute Ausbildung zu ermöglichen. „Alle, die sich das nicht leisten können, müssen damit rechnen, dass ihre Kinder im Lernfortkommen behindert werden, weil viele ausländische Mitschüler kein Deutsch können und daher dem Unterricht nicht folgen können - dies wird die Bundesregierung mit den Deutschlernklassen endlich verhindern. Damit wird endlich Fairness für die österreichischen Schüler geschaffen“, so Gudenus, der auch geschäftsführender Landesparteiobmann der Wiener FPÖ ist.Allgemein habe man in Wien den Eindruck, dass sich die rot-grüne Politik fast ausschließlich um Ausländer und deren Wohlbefinden drehe. „Wie es den Österreichern in Wien geht, ist ‚Willkommenklatscher‘ Häupl und seiner Stadtregierung schon seit langem ‚wurscht‘. Das zeigt nur, dass es auch in Wien dringend eine politische Veränderung jenseits von Rot und Grün braucht“, bekräftigte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40 110 - 7012presse-parlamentsklub@fpoe.athttp://www.fpoe-parlamentsklub.athttp://www.fpoe.atStichworteFPÖGudenusWienSchuleIntegrationBildungPolitikRegierungspolitikInnenpolitikChannelPolitik</t>
  </si>
  <si>
    <t>FPÖ-Obermayr: "EU-Delegation stellt keine nennenswerten Anti-Korruptionsfortschritte in der Ukraine fest"</t>
  </si>
  <si>
    <t>"Trotz massiven EU-Hilfsprogramms hat ukrainischer Präsident Poroschenko keine Zeit für EU-Parlamentarier"</t>
  </si>
  <si>
    <t>https://www.ots.at/presseaussendung/OTS_20180411_OTS0016/fpoe-obermayr-eu-delegation-stellt-keine-nennenswerten-anti-korruptionsfortschritte-in-der-ukraine-fest</t>
  </si>
  <si>
    <t>"Trotz massiven EU-Hilfsprogramms hat ukrainischer Präsident Poroschenko keine Zeit für EU-Parlamentarier"Wien (OTS) -„Es ist schon einigermaßen beschämend, dass der ukrainische Präsident Poroschenko, trotz der Hilfeleistungen der EU in Milliardenhöhe, eine Delegation von EU-Parlamentariern, die den Fortschritt der Demokratisierung des Landes feststellen soll, nicht empfängt“, sagte  MdEP Mag. Franz Obermayr. Dies sei insbesondere bedauerlich, da es doch einigen Gesprächsbedarf über die Finanzhilfen gegeben hätte.Denn bereits in der Vergangenheit sei ein beträchtlicher Teil der Geldmittel der EU in der Ukraine einfach versickert. Mögliche vorhandene Bestrebungen der Ukraine in den vergangenen Monaten, die ausufernde Korruption in den Griff zu bekommen, dürften laut den Erfahrungen der Delegation des Europäischen Parlaments ähnlich wirkungslos geblieben sein.„Die Bemühungen der Ukraine, europäisches Niveau zu erlangen, blieben bisher Stückwerk oder kamen überhaupt nicht voran. Die notwendigen Reformen des Justizsystems zur Beendigung der Korruption haben schlichtweg nicht stattgefunden“, resümiert Obermayr und weiter: "Der Europäische Rechnungshof hat bereits darauf hingewiesen, dass die unzulängliche Erfolgsbilanz der Ukraine in Bezug auf die Korruptionsbekämpfung das gesamte Hilfsprogramm der EU gefährde“.„Das Geld werde sehr wohl angenommen, Ratschläge seitens der EU offenbar nicht“, bedauert Obermayr die mangelnde Gesprächsbereitschaft seitens der Ukraine. Wichtiger sei Kiew offenbar die Erlangung der NATO-Vollmitgliedschaft.Eine nunmehr im Raum stehende Ausweitung des EU-Hilfsprogramms um eine Milliarde Euro für die Ukraine sei unter diesen Umständen für den freiheitlichen Mandatar nicht vorstellbar.Dennoch sei die Ukraine zweifelsfrei ein wichtiger Faktor, um Partner der EU sein zu können, müsse sich aber die Bereitschaft zu echter Korruptionsbekämpfung in der Ukraine massiv erhöhen.OTS-ORIGINALTEXT PRESSEAUSSENDUNG UNTER AUSSCHLIESSLICHER
INHALTLICHER VERANTWORTUNG DES AUSSENDERS - WWW.OTS.AT | FPKprintRückfragen &amp; KontaktFreiheitlicher Parlamentsklub01/ 40 110 - 7012presse-parlamentsklub@fpoe.athttp://www.fpoe-parlamentsklub.athttp://www.fpoe.atStichworteFPÖObermayrUkraineKorruptionPoroschenkoChannelPolitikWirtschaft</t>
  </si>
  <si>
    <t>FPÖ-Hauser: „Regierung hat sich zur Bekämpfung des Mitarbeitermangels in der Gastronomie auf den Weg gemacht“</t>
  </si>
  <si>
    <t>Wien (OTS) - Laut einer Umfrage der AK Oberösterreich, durchgeführt von SORA und IFES, wollen 28 Prozent der Kellner und zehn Prozent der Köche den Beruf wegen der langen Arbeitszeiten und des relativ geringen...</t>
  </si>
  <si>
    <t>https://www.ots.at/presseaussendung/OTS_20180410_OTS0154/fpoe-hauser-regierung-hat-sich-zur-bekaempfung-des-mitarbeitermangels-in-der-gastronomie-auf-den-weg-gemacht</t>
  </si>
  <si>
    <t>Wien (OTS) -Laut einer Umfrage der AK Oberösterreich, durchgeführt von SORA und IFES, wollen 28 Prozent der Kellner und zehn Prozent der Köche den Beruf wegen der langen Arbeitszeiten und des relativ geringen Lohns aufgeben. „Es muss an mehreren Schrauben gedreht werden. Auch bei den Lohnnebenkosten, damit die Löhne steigen“, sagte heute NAbg. Mag. Gerald Hauser und Obmann des Tourismusausschusses des österreichischen Parlaments. Durch die Senkung des Arbeitslosenversicherungsbeitrags erspare sich die Wirtschaft jährlich 140 Millionen Euro, das sei ein erster Schritt in die richtige Richtung.Ein Ziel des Regierungsprogramms sei auch die längere Dauer der Beschäftigung von Mitarbeitern in Saisonbetrieben. Mitarbeiter, die Vollzeit beschäftigt seien, sollten während gewisser definierter Zeiträume in der Vor- bzw. Nachsaison weniger Stunden arbeiten. Die halbe Differenz zwischen Lohn/Gehalt für Vor- bzw. Nachsaison zum Verdienst auf Basis der Anmeldung zur Sozialversicherung während der Hauptsaison solle vom AMS gezahlt werden, um für die Mitarbeiter diesen Anreiz zur Verlängerung der Beschäftigung zu schaffen. Zu Testzwecken solle das Modell in vier Modellregionen stattfinden, so Hauser.Im Osten Österreichs gebe es zu viele arbeitslose Köche und Kellner, im Westen dagegen herrsche Personalmangel. „Daher muss mehr in Mitarbeiterwohnungen investiert werden, damit Köche und Kellner bereit sind, ihren Arbeitsplatz in ein westliches Bundesland zu verlegen. Bevor weitere Mitarbeiter aus Drittstaaten kommen, muss auch das eigene arbeitslose Potential noch mehr ausgeschöpft werden - beispielweise durch sinnvolle AMS-Schnellkurse, in denen Arbeitslose für Hilfstätigkeiten im Tourismus ausgebildet würden“, erklärte Hauser und weiter: „Betriebe, die mit ihren Mitarbeitern erstklassig und wertschätzend umgingen, müssten noch mehr ins Rampenlicht gestellt werden.“„Durch die Senkung der Mehrwertsteuer auf Übernachtungen von 13 auf 10 Prozent wird die Tourismuswirtschaft jährlich um 120 Millionen Euro entlastet. Das Geld kann auch in Mitarbeiteraktivitäten investiert werden, merkte Hauser an.OTS-ORIGINALTEXT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40 110 - 7012presse-parlamentsklub@fpoe.athttp://www.fpoe-parlamentsklub.athttp://www.fpoe.atStichworteFPÖHauserTourismusMitarbeitermangelGastronomieWirtschaft und FinanzenBranchenChannelPolitikWirtschaft</t>
  </si>
  <si>
    <t>FPÖ-Neubauer: „Argumentation der SPÖ bei der Mindestpension wird zu einem grotesken Schauspiel“</t>
  </si>
  <si>
    <t>„Was die SPÖ zehn Jahre lang in der Regierung verhindert hat, kann ihr nun plötzlich nicht schnell genug gehen“</t>
  </si>
  <si>
    <t>https://www.ots.at/presseaussendung/OTS_20180410_OTS0140/fpoe-neubauer-argumentation-der-spoe-bei-der-mindestpension-wird-zu-einem-grotesken-schauspiel</t>
  </si>
  <si>
    <t>„Was die SPÖ zehn Jahre lang in der Regierung verhindert hat, kann ihr nun plötzlich nicht schnell genug gehen“Wien (OTS) -„Es kann schon durchaus als grotesk bezeichnet werden, wenn die SPÖ-Wien in einer Presseaussendung von einem ‚Vorstoß Kerns‘ spricht, der die von der FPÖ seit nunmehr zehn Jahren geforderten Mindestpension von 1.200,- Euro bei 40 Beitragsjahren bereits 2019 statt 2020 umgesetzt wissen will, wo diese doch unter seiner Kanzlerschaft samt Vorgänger eben solange durch seine SPÖ-Genossen verhindert wurde“, stellte heute der freiheitliche Seniorensprecher NAbg. Werner Neubauer fest.„Dass es bei einer so weitreichenden Maßnahme, wie die Erhöhung der Mindestpension auf 1.200,- Euro, zahlreiche Aspekte zu berücksichtigen gibt, die einer optimalen Vorarbeit bedürfen und auch die legistische Umsetzung ihre erforderliche Zeit in Anspruch nimmt, sollte auch dem ehemaligen Bundeskanzler Kern sowie der Wiener Landesparteisekretärin Novak und Herrn Drozda bekannt sein“, betonte Neubauer.„Bereits unter Sozialminister Hundstorfer im Jahr 2008 wurde jeder diesbezügliche FPÖ-Antrag mit dem Argument, dass dies rein populistisch und unfinanzierbar sei, bis hin zu BM Stöger abgeschmettert. Mit entsprechender Vorlaufzeit hätte die erhöhte Mindestpension bereits 2010 zur Auszahlung kommen können. Damit hat die SPÖ den Mindestpensionisten in Österreich seit 2010 bereits monatlich netto 348,86 Euro vorenthalten, womit sie alleine im ersten Jahr schon um insgesamt 4.876,42 geschädigt wurden. Insgesamt hat demnach die SPÖ zu verantworten, dass durch die Blockadepolitik ihrer jeweils gescheiterten Minister die Pensionisten bis zu 50.000,- Euro Verlust erlitten haben“, erklärte Neubauer.„Das hat auch der ehemalige Bundeskanzler Kern mitzuverantworten, dass man jener Genration, die ein Leben lang hart gearbeitet und in das System einbezahlt hat, einen Lebensabend in Armut ersparen hätte können.Und während wohl ‚jeder andere unter dieser Gewissenslast zusammenbrechen würde‘, tun Kern und seine Genossen allen Ernstes so, als hätten sie die Erhöhung der Mindestpension erfunden und liefern damit nur den letztendlichen Beweis dafür, dass es der SPÖ nicht um eine Verbesserung der Situation der Senioren geht, sondern darum, auf dem Rücken dieser Mindestpensionisten ein unwürdiges Schauspiel abzuziehen. Vizekanzler Strache und die neue Bundesregierung arbeiten mit Hochdruck daran, diese wichtige Maßnahme so rasch wie möglich umzusetzen“,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40 110 - 7012presse-parlamentsklub@fpoe.athttp://www.fpoe-parlamentsklub.athttp://www.fpoe.atStichworteFPÖNeubauerPensionenSPÖArbeit, SozialesRuhestandChannelPolitik</t>
  </si>
  <si>
    <t>Vilimsky zu Tiertransporten in der EU: „Unnötige Quälerei beenden“</t>
  </si>
  <si>
    <t>„FPÖ will sich für Untersuchungsausschuss im Europaparlament einsetzen“</t>
  </si>
  <si>
    <t>https://www.ots.at/presseaussendung/OTS_20180410_OTS0125/vilimsky-zu-tiertransporten-in-der-eu-unnoetige-quaelerei-beenden</t>
  </si>
  <si>
    <t>„FPÖ will sich für Untersuchungsausschuss im Europaparlament einsetzen“Wien (OTS) -„Die Problematik der Tiertransporte in der EU verdient einen Untersuchungsausschuss, um damit die Chance zu haben, etwas zur Verbesserung des Loses der oft leid- und qualvoll transportierten Tiere beitragen zu können“, sagte heute Harald Vilimsky, freiheitlicher Delegationsleiter im Europaparlament und FPÖ-Generalsekretär.Kommenden Donnerstag soll in der Konferenz der Fraktionsvorsitzenden des Europaparlaments darüber abgestimmt werden, ob tatsächlich ein Untersuchungsausschuss eingerichtet werden soll oder nicht. „Die FPÖ wird sich jedenfalls innerhalb ihrer Fraktion der ENF dafür einsetzen, dass dieser Untersuchungsausschuss zustande kommt“, so Vilimsky. „Auch wir sehen diesen Ausschuss als wichtigen Schritt dazu, unnötige Tierquälerei zu beenden.“In der EU werden 360 Millionen Rinder, Schafe, Schweine, Ziegen und Pferde pro Jahr lebend transportiert – 52 Millionen Tiere davon über Landesgrenzen hinweg. Über die Hälfte der transportierten Rinder, mehr als ein Drittel der Kälber und drei Viertel der Schafe und Ziegen sind dabei länger als acht Stunden unterwegs, was für die Tiere eine extreme Belastung darstellt. Das Problem dabei ist, dass bestehende EU-Vorschriften wie etwa die Verordnung 1/2005 nicht ausreichend sind bzw. deren Einhaltung nicht ausreichend kontrolliert wird – insbesondere sobald die Transporte die EU verlassen haben.OTS-ORIGINALTEXT PRESSEAUSSENDUNG UNTER AUSSCHLIESSLICHER
INHALTLICHER VERANTWORTUNG DES AUSSENDERS - WWW.OTS.AT | FPKprintRückfragen &amp; KontaktFreiheitlicher Parlamentsklub01/ 40 110 - 7012presse-parlamentsklub@fpoe.athttp://www.fpoe-parlamentsklub.athttp://www.fpoe.atStichworteFPÖVilimskyEUTiertransporteChannelPolitikWirtschaft</t>
  </si>
  <si>
    <t>FPÖ-Walter Rosenkranz: "Wissenschaftliche Aufarbeitung funktioniert auch ohne Rathkolb und Co."</t>
  </si>
  <si>
    <t>"Historikerkommission arbeitet ohne Zurufe und parteipolitisch unabhängig"</t>
  </si>
  <si>
    <t>https://www.ots.at/presseaussendung/OTS_20180410_OTS0059/fpoe-walter-rosenkranz-wissenschaftliche-aufarbeitung-funktioniert-auch-ohne-rathkolb-und-co</t>
  </si>
  <si>
    <t>"Historikerkommission arbeitet ohne Zurufe und parteipolitisch unabhängig"Wien (OTS) -„Es ist schon faszinierend, welches Thema die „Crème de la Crème“ der österreichischen Zeithistoriker so massiv bewegt. Offensichtlich haben diese vom Sprichwort „Man soll den Tag nicht vor dem Abend loben“ noch nie etwas gehört“, stellt FPÖ-Klubobmann NAbg. Dr. Walter Rosenkranz zur hanebüchenen Kritik an der eingesetzten Historikerkommission zur FPÖ-Geschichte fest.Rosenkranz kann die Wissenschaftler in diesem Fall beruhigen: „Eine wissenschaftlich fundierte Aufarbeitung wird in der ersten Phase auch ohne Rathkolb und Co. funktionieren. Es besteht nämlich kein Monopol für diejenigen Historiker, die aus der Geschichte ihre Lehrstühle gezogen haben.“„Was die Forderung nach Öffnung privater Archive betrifft, sollten die Historiker bei Kollegen aus den Rechtswissenschaften nachfragen, was geht und was nicht. Die angesprochene „demokratische Geschichtskultur“ wird ohne Wahrung der Menschenrechte und Grundrechte nicht auskommen.“Der FPÖ-Klubobmann bekräftigt, dass es keinerlei Einflussnahmen der FPÖ auf die von Prof. Brauneder geleitete Historikerkommission geben werde. Diese werde ihre Arbeit weiter völlig unabhängig und ohne Zurufe von außen ausüben. „Insgesamt finde ich es mehr als befremdlich, wenn Wissenschaftler – wie im Fall von Rathkolb und Co. – sich vor den parteipolitischen Karren spannen lassen“,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40 110 - 7012presse-parlamentsklub@fpoe.athttp://www.fpoe-parlamentsklub.athttp://www.fpoe.atStichworteFPÖRosenkranzHistorikerkommissionChannelPolitikChronik</t>
  </si>
  <si>
    <t>FPÖ-Gudenus: "Islamistisch geprägte Aussagen der IGGÖ besorgniserregend"</t>
  </si>
  <si>
    <t>"Wir leben in einem christlich geprägten und aufgeklärten Land mit all seinen Werten und Sitten, die auch von Muslimen anerkannt werden müssen"</t>
  </si>
  <si>
    <t>https://www.ots.at/presseaussendung/OTS_20180410_OTS0045/fpoe-gudenus-islamistisch-gepraegte-aussagen-der-iggoe-besorgniserregend</t>
  </si>
  <si>
    <t>"Wir leben in einem christlich geprägten und aufgeklärten Land mit all seinen Werten und Sitten, die auch von Muslimen anerkannt werden müssen"Wien (OTS) -„Äußerst besorgniserregend“ sind für den geschäftsführenden FPÖ-Klubobmann NAbg. Mag. Johann Gudenus die „islamistisch geprägten“ Aussagen der islamischen Glaubensgemeinschaft (IGGÖ) zum von der Bundesregierung angekündigten Kopftuchverbot in Kindergärten und Schulen. „Es ist kein gutes Zeichen, wenn sich die offizielle islamische Vertretungsbehörde Österreichs dafür ausspricht, dass Mädchen schon im Kleinkindalter Kopftuch tragen dürfen und ihnen dadurch die Integration in unsere freie, westliche Gesellschaft erschwert oder sogar unmöglich gemacht wird“, so Gudenus.Bei aller Religionsfreiheit sei es Tatsache, dass „wir hier in einem christlich geprägten und aufgeklärten Land mit all seinen Werten und Sitten leben, die auch von Muslimen in Österreich anerkannt werden müssen. Wer das nicht akzeptieren möchte, ist gerne eingeladen, seine Lebensformen in einem islamischen Land auszuleben“, betont Gudenus.Für den geschäftsführenden FPÖ-Klubobmann ist es auch Realität, dass mit der Massenzuwanderung aus muslimischen Ländern in den vergangenen Jahrzehnten patriarchalische Gesellschaftsformen importiert wurden, die Frauen und Kinder vom beruflichen und gesellschaftlichen Leben nach österreichischen Gebräuchen fernhalten wollen. „Damit wird diesen Menschen die Integration verweigert und ihnen bleibt keine andere Möglichkeit, als ein Leben in unserem Sozialsystem. Das ist unfair gegenüber der arbeitenden österreichischen Bevölkerung - das können und werden wir nicht akzeptieren“, so Gudenus.„Solange die IGGÖ Botschaften an der Grenze zum politischen Islam öffentlich predigt, müssen ihre Forderungen konsequent zurückgewiesen werden. Es ist bedauerlich, dass diese 'Gemeinschaft' keine Vertretung für hunderttausende liberale Muslime darstellt, die sich auch ohne Kopftuch vorbildlich in Österreich integriert haben und wertvolle Mitglieder unserer Gesellschaft sind“, bekräftigt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40 110 - 7012presse-parlamentsklub@fpoe.athttp://www.fpoe-parlamentsklub.athttp://www.fpoe.atStichworteFPÖGudenusIGGÖIntegrationPolitikRegierungspolitikInnenpolitikChannelPolitikChronik</t>
  </si>
  <si>
    <t>FPÖ-Brückl: „Trendwende in Budgetpolitik zum Wohle Österreichs eingeleitet“</t>
  </si>
  <si>
    <t>„Neues Budget stärkt den Wirtschaftsstandort Österreich“</t>
  </si>
  <si>
    <t>https://www.ots.at/presseaussendung/OTS_20180409_OTS0126/fpoe-brueckl-trendwende-in-budgetpolitik-zum-wohle-oesterreichs-eingeleitet</t>
  </si>
  <si>
    <t>„Neues Budget stärkt den Wirtschaftsstandort Österreich“Wien (OTS) -„Mit dem vorliegenden Budget kommen wir den langjährigen freiheitlichen Forderungen nach einem ausgeglichenen Staatshaushalt und dem Abbau der Staatsschulden endlich näher“, zeigte sich der freiheitliche Finanzsprecher NAbg. Hermann Brückl über diese Trendwende erfreut. 2019 werde es erstmals seit 1954 wieder einen Budgetüberschuss geben. „Das ist ein klares Zeichen, dass die freiheitliche Forderung von einem Ende der Schuldenpolitik umgesetzt wird“, stellte Brückl fest.„Bei einer solchen günstigen Zinslage und Wirtschaftskonjunktur ist es nötig, Überschüsse zu erwirtschaften, um für schlechtere Zeiten gewappnet zu sein, wie dies bereits John Maynard Keynes gefordert hatte. Gerade die Zinsen werden nicht ewig auf derartig niedrigem Niveau verharren, daher ist ein rascher Schuldenabbau geboten“, erklärte Brückl.„Es ist besonders erfreulich, dass Einsparungen unter anderem durch eine Straffungen in der Verwaltung und mit Leistungskürzungen an Nichtösterreichern erzielt werden. So wird auch der heimische Wirtschaftsstandort gestärkt ohne den Sozialstaat zu gefährden. Das Ziel ist, den Staat sowohl effizienter als auch sparsamer zu organisieren“, betonte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40 110 - 7012presse-parlamentsklub@fpoe.athttp://www.fpoe-parlamentsklub.athttp://www.fpoe.atStichworteFPÖBrücklBudgetKonjunkturStaatshaushaltWirtschaft und FinanzenVolkswirtschaftChannelPolitikWirtschaft</t>
  </si>
  <si>
    <t>FPÖ-Gudenus: „Orbans erneuter Wahlerfolg ist ein klares Bekenntnis zu Ungarns Identität!“</t>
  </si>
  <si>
    <t>„Weitere positive und freundschaftliche Gespräche mit Ungarn sind nun gesichert“</t>
  </si>
  <si>
    <t>https://www.ots.at/presseaussendung/OTS_20180409_OTS0124/fpoe-gudenus-orbans-erneuter-wahlerfolg-ist-ein-klares-bekenntnis-zu-ungarns-identitaet</t>
  </si>
  <si>
    <t>„Weitere positive und freundschaftliche Gespräche mit Ungarn sind nun gesichert“Wien (OTS) -„Mit großer Freude nehme ich das Wahlergebnis Ungarns zur Kenntnis und gratuliere dem ungarischen Premier Viktor Orban und seiner Fidesz-Partei zum neuerlichen Wahlerfolg. Ein in den nächsten Jahren stabiles und sicheres Ungarn als Nachbarn zu haben ist ein gutes Gefühl und ein Zeichen für die Zukunft“, freute sich der freiheitliche geschäftsführende Klubobmann und Vorsitzender der parlamentarischen österreichisch-ungarischen Freundschaftsgruppe NAbg. Mag. Johann Gudenus über das Ergebnis der Wahlen in Ungarn.„Die hohe Wahlbeteiligung und eine wahrscheinliche Zwei-Drittel-Mehrheit sind ein klares Zeichen, wie wichtig es den Ungarn ist, in einem Land beheimatet zu sein, in dem uneingeschränkte Zuwanderung und Terrorismus keinen Platz hat, aber sehr wohl Heimatbewusstsein und Heimatliebe. Die von den europäischen Medien hochgejubelte ungarische Opposition wurde klar und eindeutig abgewählt“, betonte Gudenus.„Wir freuen uns schon auf weitere gute Gespräche, um die Zukunft Europas und des mitteleuropäischen Raums weiterhin im Sinne der Bürger zu formen. Die ungarnfeindliche Politik der alten Regierung hat mit der neuen Bundesregierung zum Glück ein Ende gefunden. Eine freundschaftliche Beziehung der zwei Nachbarländer mit ihrer engverknüpften Geschichte ist uns Freiheitlichen ein wichtiges Anliegen, ein Premier Orban und eine starke Fidesz-Partei sind ein Garant für produktive, bilaterale Verhandlungen“, bekräftigte Gudenus neuerlich.OTS-ORIGINALTEXT PRESSEAUSSENDUNG UNTER AUSSCHLIESSLICHER
INHALTLICHER VERANTWORTUNG DES AUSSENDERS - WWW.OTS.AT | FPKprintRückfragen &amp; KontaktFreiheitlicher Parlamentsklub01/ 40 110 - 7012presse-parlamentsklub@fpoe.athttp://www.fpoe-parlamentsklub.athttp://www.fpoe.atStichworteFPÖGudenusUngarnWahlOrbanChannelPolitik</t>
  </si>
  <si>
    <t>FPÖ-Svazek: "Jägerbataillon 8 bleibt Salzburg erhalten!"</t>
  </si>
  <si>
    <t>"Gerüchte des politischen Mitbewerbers dienten nur der Verunsicherung des Personals"</t>
  </si>
  <si>
    <t>https://www.ots.at/presseaussendung/OTS_20180406_OTS0157/fpoe-svazek-jaegerbataillon-8-bleibt-salzburg-erhalten</t>
  </si>
  <si>
    <t>"Gerüchte des politischen Mitbewerbers dienten nur der Verunsicherung des Personals"Wien (OTS) -Aufs Schärfste wies heute die FPÖ-Generalsekretärin und Salzburgs Landesparteiobfrau NAbg. Marlene Svazek Gerüchte zurück, die in den vergangenen Wochen rund um etwaige Einsparmaßnahmen bezüglich des Jägerbataillons 8 in Salzburg gestreut wurden: „Gerade in Wahlkampfzeiten ist dem politischen Mitbewerber jedes Mittel recht, um die Menschen in unserem Land zu verunsichern“, betonte Svazek hinsichtlich der Personaldebatte rund um den Landesverteidigungsstandort Salzburg bei einer gemeinsamen Pressekonferenz mit dem Bundesminister für Landesverteidigung Mario Kunasek.„Wir Freiheitliche bekennen uns ausdrücklich zum Thema Sicherheit. Wir werden nichts runterfahren oder zusperren. Im Gegenteil. Gerade die aktuellen Zahlen der Kriminalstatistik fordern hierbei ein noch stärkeres Bekenntnis seitens der Bundesregierung“, fasste Minister Kunasek zusammen.„So sind in den kommenden Jahren 25 Millionen Euro für Infrastrukturmaßnahmen speziell für das Land Salzburg reserviert. Der Standort Schwarzenbergkaserne steht hierbei außer Zweifel, so ist am Areal in Wals darüber hinaus die Sanierung der Sporthalle und der Unterkünfte bereits sichergestellt. Die Schwarzenbergkaserne kommt in die engere Planung als sicherer Standort. Kasernen müssen schließlich autark agieren können, um in Krisen und Katastrophensituationen für Sicherheit und Ordnung zu sorgen“, führte Kunasek aus.OTS-ORIGINALTEXT PRESSEAUSSENDUNG UNTER AUSSCHLIESSLICHER
INHALTLICHER VERANTWORTUNG DES AUSSENDERS - WWW.OTS.AT | FPKprintRückfragen &amp; KontaktFreiheitlicher Parlamentsklub01/ 40 110 - 7012presse-parlamentsklub@fpoe.athttp://www.fpoe-parlamentsklub.athttp://www.fpoe.atStichworteFPÖSvazekKunasekBundesheerSalzburgChannelPolitikChronik</t>
  </si>
  <si>
    <t>FPÖ-Schrangl: "Gemeinnütziger Wohnbau wird abgesichert"</t>
  </si>
  <si>
    <t>"Keine Spekulation mit Sozialwohnungen"</t>
  </si>
  <si>
    <t>https://www.ots.at/presseaussendung/OTS_20180406_OTS0151/fpoe-schrangl-gemeinnuetziger-wohnbau-wird-abgesichert</t>
  </si>
  <si>
    <t>"Keine Spekulation mit Sozialwohnungen"Wien (OTS) -„Der gemeinnützige Wohnbau ist ein Eckpfeiler der Daseinsvorsorge. Die Bundesregierung geht im Rahmen des Budgetbegleitgesetzes einen konsequenten Weg zum Schutz hunderttausender Sozialwohnungen vor Spekulation“, verweist FPÖ-Bautensprecher NAbg. Mag. Philipp Schrangl auf das Bekenntnis zum Schutz des sozialen Wohnbaus.„Im gemeinnützigen Wohnbau darf Spekulation keinerlei Platz haben. Darum ist die aufsichtsbehördliche Genehmigung vor Anteilstransaktion ein zentrales Instrument zum Schutz der Bewohner“, verweist Schrangl auf problematische Entwicklungen in einzelnen Bundesländern. „Wir werden gesetzlich klarstellen, dass diese Genehmigungspflicht eine umfassende war und ist. Spekulative Interessen werden dadurch wirksam aus dem sozialen Wohnbau ferngehalten werden“, konkretisierte Schrangl die kommende Reform des Wohnungsgemeinnützigkeitsgesetzes.Gemeinnützige Bauvereinigungen seien Stiftungen für leistbares Wohnen gleichzusetzen. „Wir brauchen das Kapital der Genossenschaften in der aktuellen Situation besonders dringend. Das Auspendeln weiterer Unternehmen aus der Gemeinnützigkeit a la Buntes Wohnen, Riedenhof und GESFÖ ist den Menschen nicht zumutbar“,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40 110 - 7012presse-parlamentsklub@fpoe.athttp://www.fpoe-parlamentsklub.athttp://www.fpoe.atStichworteFPÖSchranglSpekulationGemeinnützigWohnbauWirtschaft und FinanzenBranchenBauChannelPolitikChronik</t>
  </si>
  <si>
    <t>FPÖ-Angerer: „Doppelbudget wird Trendwende in der österreichischen Budgetpolitik einleiten“</t>
  </si>
  <si>
    <t>„Nur durch eine rigorose Abkehr vom Schuldenmachen kann es uns gelingen, Generationengerechtigkeit zu schaffen“</t>
  </si>
  <si>
    <t>https://www.ots.at/presseaussendung/OTS_20180406_OTS0047/fpoe-angerer-doppelbudget-wird-trendwende-in-der-oesterreichischen-budgetpolitik-einleiten</t>
  </si>
  <si>
    <t>„Nur durch eine rigorose Abkehr vom Schuldenmachen kann es uns gelingen, Generationengerechtigkeit zu schaffen“Wien (OTS) -„65 Jahre lang wurde ausschließlich auf Kosten der Steuerzahlerinnen und Steuerzahler Geld verprasst. Die Zeche für diese desaströse Finanzpolitik musste immer wieder die österreichische Bevölkerung zahlen. Das Doppelbudget 2018/2019 wird hingegen eine längst überfällige Trendwende in der österreichischen Budgetpolitik einleiten“, sagte heute der freiheitliche Budgetsprecher NAbg. Erwin Angerer anlässlich des gestrigen Budgethearings.Lobende Worte für das geplante Budget fand auch Wirtschaftsexpertin Barbara Kolm, die drauf hinwies, dass erstmals seit 1954 ein Überschuss erwirtschaftet werde. „Wir haben nun ein Doppelbudget vorliegen, das den Arbeits- und Wirtschaftsstandort gleichermaßen stärkt“, erklärte Kolm, die vorrechnete, dass durch eine restriktive Ausgabenpolitik budgetäre Effekte von insgesamt 2,5 Mrd. Euro erzielt werden können, die vor allem auch für die Bereiche Gesundheit, Pensionen und Pflege dringend benötigt werden.„Der aktuell errechnete Budgetüberschuss von 500 Mio. Euro zeigt, dass der von der Bundesregierung gewählte Weg der einzig richtige Schritt in die Zukunft unseres Landes ist. Nur durch eine rigorose Abkehr vom Schuldenmachen kann es uns gelingen, Generationengerechtigkeit zu schaffen und Verantwortung für die Zukunft unserer Kinder und Enkelkinder zu übernehmen. Dass sich eine positive Entwicklung für Österreich und das Budget abzeichnet, wurde auch von den geladenen Ökonomen im Budgethearing bestätigt“, erklärte Angerer.Von der besonders nachhaltigen und sozialen Budgetpolitik der ÖVP-FPÖ-Regierung werden u.a. profitieren:"Die Steuerzahler durch eine Reduktion der Abgabenquote auf rund 40 Prozent, die rund 950.000 Familien und 1,6 Mio. Kinder als Nutznießer des Familienbonus, für den 1,5 Mrd. Euro zur Verfügung stehen, die Niedrigverdiener, die durch die Senkung des Arbeitslosenversicherungsbeitrages merklich entlastet werden, die Tourismusbetriebe als direkte Folge der Reduktion des Mehrwertsteuersatzes für Nächtigungen von 13 Prozent auf 10 Prozent, die Bereiche Bildung und Kinderbetreuung, wodurch bestmögliche Rahmenbedingungen für die Kleinsten geschaffen werden sowie der Bereich Pflege und Soziales, dem 860 Mio. Euro mehr zur Verfügung stehen und auch die Polizei, damit ein umfassender Schutz für die Bevölkerung sichergestellt werden kann."„Ich bin davon überzeugt, dass wir mit diesem Budget eine tatsächliche Verbesserung für unsere Bürgerinnen und Bürger herbeiführen können. Wir werden zeigen, dass man soziale und zukunftsreiche Politik betreiben kann, ohne Schuldenmachen zum Bestandteil einer jeden Budgetentscheidung werden zu lassen“, so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40 110 - 7012presse-parlamentsklub@fpoe.athttp://www.fpoe-parlamentsklub.athttp://www.fpoe.atStichworteFPÖAngererBudgetRegierungFinanzenWirtschaft und FinanzenKonjunkturVolkswirtschaftChannelPolitikWirtschaft</t>
  </si>
  <si>
    <t>FPÖ-Kappel: „Facebook-Datenskandal betrifft auch zehntausende Österreicher“</t>
  </si>
  <si>
    <t>„Volle Aufklärung durch Internetkonzern und rechtliche Konsequenzen sind nun oberstes Gebot“</t>
  </si>
  <si>
    <t>https://www.ots.at/presseaussendung/OTS_20180405_OTS0201/fpoe-kappel-facebook-datenskandal-betrifft-auch-zehntausende-oesterreicher</t>
  </si>
  <si>
    <t>„Volle Aufklärung durch Internetkonzern und rechtliche Konsequenzen sind nun oberstes Gebot“Wien (OTS) -Der Datenskandal rund um die britische Analysefirma Cambrige Analytica und den US-Internetkonzern Facebook zieht immer weitere Kreise. Auch zehntausende österreichische User des Sozialen Netzwerks dürften vom illegalen Gebrauch personenbezogener Daten betroffen sein, wie Facebook selbst nun zugeben musste. Insgesamt erhöht sich die Zahl der weltweit betroffenen Nutzer von 50 Millionen auf über 87 Millionen.„Durch den aufgeflogenen Datenskandal bei Facebook sind auch europäische Nutzer massiv betroffen. Dass aber alleine aus Österreich von über 33.000 Personen Informationen widerrechtlich verwendet wurden, zeigt das bedenkliche Ausmaß dieses unverantwortlichen Umgangs mit persönlichen Daten“, so die freiheitliche EU-Abgeordnete Dr. Barbara Kappel, die als eine der Ersten nach Bekanntwerden des Skandals Konsequenzen für Facebook-Chef Mark Zuckerberg durch die Europäische Union forderte.Durch eine bestimmte Umfrage-App, die Facebook-Nutzer installiert hatten, wurden Informationen widerrechtlich von Nutzern an die Analysefirma Cambridge Analytica weitergereicht, um damit auch politische Ereignisse zu beeinflussen. Zwar hatten in Österreich nur 13 Personen diese App installiert, die Zahl der potenziell weiteren Betroffenen dürfte aber weit höher liegen. Denn ganze 33.555 Personen, deren Daten möglicherweise mit der App geteilt wurden, weil Freunde sie installiert hatten, sind betroffen.„Es ist angesichts dieser Entwicklungen unerlässlich, dass Internet-Großkonzerne wie Facebook und Google endlich an die rechtliche Kandare genommen werden, besonders was Datenschutz und Transparenz betrifft. Nutzerdaten müssen auf EU-Ebene streng geschützt werden. Die sogenannte „ePrivacy-Verordnung“ der EU wäre ein Schritt in diese Richtung. Mit dieser können sich Internetnutzer künftig gegen die Verarbeitung ihrer Kommunikationsdaten wehren“, erklärte Kappel.„Zudem weise ich erneut darauf hin, dass Facebook-Chef Zuckerberg so rasch wie möglich eine umfassende Klarstellung an die betroffenen Staaten und Ermittlungs- wie Datenschutzbehörden zu übermitteln hat und im Rahmen eines Hearings, dem EU-Parlament Rede und Antwort zu diesem Skandal stehen sollte“, sagte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40 110 - 7012presse-parlamentsklub@fpoe.athttp://www.fpoe-parlamentsklub.athttp://www.fpoe.atStichworteFPÖKappelFacebookSoftwareOnlineWirtschaft und FinanzenBranchenITMedienChannelPolitikMedien</t>
  </si>
  <si>
    <t>FPÖ-Walter Rosenkranz: „Kritik der Opposition am Sicherheitspaket geht ins Leere“</t>
  </si>
  <si>
    <t>„Unser oberstes Ziel ist es, die Österreicherinnen und Österreicher vor terroristischen Anschlägen zu schützen“</t>
  </si>
  <si>
    <t>https://www.ots.at/presseaussendung/OTS_20180405_OTS0160/fpoe-walter-rosenkranz-kritik-der-opposition-am-sicherheitspaket-geht-ins-leere</t>
  </si>
  <si>
    <t>„Unser oberstes Ziel ist es, die Österreicherinnen und Österreicher vor terroristischen Anschlägen zu schützen“Wien (OTS) -„Die Opposition hat mit ihrem heutigen ‚Auftritt‘ zum Thema Sicherheitspaket einmal mehr gezeigt, dass es ihr nicht um die Sache geht, sondern nur um billige Polemik gegenüber der Bundesregierung. Denn inhaltlich geht ihre Kritik völlig ins Leere“, so FPÖ-Klubobmann und Sicherheitssprecher NAbg. Dr. Walter Rosenkranz.Tatsache sei, dass mit dem Sicherheitspaket mehr Schutz und Sicherheit für die Bevölkerung geschaffen werde, bei voller Wahrung der Grundrechte. „Die FPÖ tritt als Sicherheitspartei seit Jahren für ein konsequentes Vorgehen im Kampf gegen Terrorismus und organisierte Hochkriminalität ein. Unser oberstes Ziel ist es, die Österreicherinnen und Österreicher vor terroristischen Anschlägen zu schützen und dafür braucht es für die Justiz und die Sicherheitskräfte ausreichend Mittel“, betonte Rosenkranz.Der FPÖ-Sicherheitssprecher weist einmal mehr darauf hin, dass das Sicherheitspaket entgegen der Ursprungsversion auf Druck der FPÖ deutlich entschärft wurde. „Innenminister Herbert Kickl hat hier einen Weg gefunden, mit dem der Schutz der Bürger vor Schwerkriminalität unter Wahrung der Grundrechte optimal vereinbart wird“, erklärte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40 110 - 7012presse-parlamentsklub@fpoe.athttp://www.fpoe-parlamentsklub.athttp://www.fpoe.atStichworteFPÖRosenkranzErmittlungDatenschutzParlamentPolitik-ChannelPolitikChronik</t>
  </si>
  <si>
    <t>FPÖ-Linder gegen Erhöhung der AMA-Marketing-Beiträge</t>
  </si>
  <si>
    <t>Wien (OTS) - Gegen die angekündigte Erhöhung der AMA-Marketing-Beiträge sprach sich heute FPÖ-Agrarsprecher NAbg. Maximilian Linder aus. „Die AMA-Marketing GesmbH, die in den Genuss der 18,7 Millionen Euro...</t>
  </si>
  <si>
    <t>https://www.ots.at/presseaussendung/OTS_20180405_OTS0132/fpoe-linder-gegen-erhoehung-der-ama-marketing-beitraege</t>
  </si>
  <si>
    <t>Wien (OTS) -Gegen die angekündigte Erhöhung der AMA-Marketing-Beiträge sprach sich heute FPÖ-Agrarsprecher NAbg. Maximilian Linder aus. „Die AMA-Marketing GesmbH, die in den Genuss der 18,7 Millionen Euro an ‚Bauerngeld‘ kommt, soll dem Beispiel der Regierung folgen und in ihrem System sparen“, forderte Linder.„Unser Ziel ist es, die Wirtschaft zu entlasten und die Steuern zu senken – dazu gehören klarerweise auch Abgaben. Jedes Unternehmen muss zuerst seine Hausaufgaben machen und jede Belastung nach Möglichkeit verhindern. Unsere kleinstrukturierte Landwirtschaft braucht eine spürbare Entlastung, denn nur so kann diese im internationalen Wettbewerb mithalten und auch langfristig bestehen“, sagte Linder in Richtung AMA-Marketing und weiter: „Das Ziel dieser neuen Regierung ist es, dass es zu einer Senkung der AMA-Gütesiegel-Lizenzgebühren für Direktvermarkter kommen soll“.OTS-ORIGINALTEXT PRESSEAUSSENDUNG UNTER AUSSCHLIESSLICHER
INHALTLICHER VERANTWORTUNG DES AUSSENDERS - WWW.OTS.AT | FPKprintRückfragen &amp; KontaktFreiheitlicher Parlamentsklub01/ 40 110 - 7012presse-parlamentsklub@fpoe.athttp://www.fpoe-parlamentsklub.athttp://www.fpoe.atStichworteFPÖLinderAMAChannelPolitikWirtschaft</t>
  </si>
  <si>
    <t>FPÖ-Gudenus: „IGGÖ-Widerstand gegen Kopftuchverbot für Kinder spricht Bände“</t>
  </si>
  <si>
    <t>„Wenn Islamisierungs-Institution dagegen ist, liegt Regierung völlig richtig“</t>
  </si>
  <si>
    <t>https://www.ots.at/presseaussendung/OTS_20180405_OTS0114/fpoe-gudenus-iggoe-widerstand-gegen-kopftuchverbot-fuer-kinder-spricht-baende</t>
  </si>
  <si>
    <t>„Wenn Islamisierungs-Institution dagegen ist, liegt Regierung völlig richtig“Wien (OTS) -Als „sehr bezeichnend“ wertete heute der geschäftsführende FPÖ-Klubobmann im Parlament und geschäftsführende Wiener Landesparteiobmann NAbg. Mag. Johann Gudenus den Widerstand der Islamischen Glaubensgemeinschaft gegen das von der Bundesregierung auf Schiene gebrachte Kopftuchverbot in Kindergärten und Schulen. „Diese Institution treibt die Islamisierung unserer Heimat seit Jahren nahezu ungebremst voran – wenn sie mit Maßnahmen der Bundesregierung nicht einverstanden ist, zeigt das nur auf, wie wichtig diese sind“, so Gudenus.Für Gudenus würde der Einsatz der IGGÖ dafür, dass Kinder auch im Kindergarten und Volksschulen Kopftuch tragen dürfen müssten, „Bände sprechen“, die Bagatellisierung von Problemen sei „eine altbekannte Taktik“. Das neue Gesetz würde zudem weder „Ressentiments“ noch „Ängste“ gegen Muslime schüren, es schaffe lediglich bessere Voraussetzung für die Integration von Muslimen, die bisher erwiesenermaßen sehr oft zu wünschen übriglasse. „Wenn die offizielle Vertretung einer Glaubensgemeinschaft gegen Freiheit von Frauen, gegen deren Integration, gegen deren Selbstbestimmung und gegen deren bessere Chancen am Arbeitsmarkt öffentlich auftritt und das mit der Rassismuskeule zu argumentieren versucht, sollten wir in weiterer Folge auch darüber reden“, so Gudenus.„In Österreich wollen wir keine Islamisierung. Wir wollen ein friedliches Miteinander aller hier lebenden Menschen und bestehen auf die in unseren Breitegraden etablierten Rechte für Frauen. Wer Frauen diese Rechte nicht zuerkennen will, dem empfehle ich, sich ein muslimisches Land, in dem diese Rechte nicht gelten, als Lebensmittelpunkt auszusuchen“,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40 110 - 7012presse-parlamentsklub@fpoe.athttp://www.fpoe-parlamentsklub.athttp://www.fpoe.atStichworteFPÖGudenusIGGÖSchulenKopftuchverbotChannelPolitik</t>
  </si>
  <si>
    <t>FPÖ-Hafenecker: "Temporäre Freigabe des Pannenstreifens auf A4 erhöht Kapazität und nützt Pendlern"</t>
  </si>
  <si>
    <t>"Innovatives Pilotprojekt verringert Staus und erhöht Verkehrsflüssigkeit"</t>
  </si>
  <si>
    <t>https://www.ots.at/presseaussendung/OTS_20180404_OTS0156/fpoe-hafenecker-temporaere-freigabe-des-pannenstreifens-auf-a4-erhoeht-kapazitaet-und-nuetzt-pendlern</t>
  </si>
  <si>
    <t>"Innovatives Pilotprojekt verringert Staus und erhöht Verkehrsflüssigkeit"Wien (OTS) -„Verkehrsminister Ing. Norbert Hofer und die ASFINAG setzen die richtigen Maßnahmen zur Entlastung der Autofahrer“, zeigte sich FPÖ-Verkehrssprecher NAbg. Christian Hafenecker über die heutige Ankündigung erfreut, wonach ab der ersten Juli-Hälfte der Pannenstreifen auf einem vier Kilometer langen Abschnitt der A4 in Fahrtrichtung Ungarn zwischen der Simmeringer Heide und dem Knoten Schwechat bei Überlastung temporär für den Verkehr freigegeben werden kann.„Mit diesem innovativen Pilotprojekt wird in Hauptverkehrszeiten die Kapazität der A4 erhöht, das Risiko von Staus verringert, der Verkehr flüssig gehalten und damit auch die Verkehrssicherheit verbessert. Dies kommt vor allem den unzähligen Pendlern zugute, die von einer erhöhten Lebensqualität deutlich profitieren werden. Auch die Transfers zum Flughafen werden sich dadurch ebenfalls weniger zeitaufwendig gestalten“, so Hafenecker."Darüber hinaus beweise diese sinnvolle und nutzerorientierte Maßnahme ein weiteres Mal die Trendwende in der Verkehrspolitik, welche mit Verkehrsminister Hofer Einzug gehalten hat. Deren Kernaufgabe ist es unter anderem, den Bedürfnissen der Verkehrsteilnehmer entsprechende Lösungen rasch umzusetzen. Im Gegensatz zur Vorgängerregierung kümmert sich unser Minister Hofer um die Belange der Bürger uns setzt entsprechende Maßnahmen“, betonte der freiheitliche Verkehrssprecher.OTS-ORIGINALTEXT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40 110 - 7012presse-parlamentsklub@fpoe.athttp://www.fpoe-parlamentsklub.athttp://www.fpoe.atStichworteFPÖHafeneckerVerkehrHoferAsfinagChannelPolitikChronik</t>
  </si>
  <si>
    <t>FPÖ-Rauch zur Klima- und Energiestrategie: "Mit voller Kraft in eine nachhaltige Zukunft!"</t>
  </si>
  <si>
    <t>"Freiheitlicher Umweltsprecher lobt die aktuell vorgestellte Klima- und Energiestrategie der Bundesregierung"</t>
  </si>
  <si>
    <t>https://www.ots.at/presseaussendung/OTS_20180403_OTS0107/fpoe-rauch-zur-klima-und-energiestrategie-mit-voller-kraft-in-eine-nachhaltige-zukunft</t>
  </si>
  <si>
    <t>"Freiheitlicher Umweltsprecher lobt die aktuell vorgestellte Klima- und Energiestrategie der Bundesregierung"Wien (OTS) -Im Rahmen einer Pressekonferenz wurde heute von Infrastrukturminister Ing. Norbert Hofer und Nachhaltigkeitsministerin Elisabeth Köstinger die neue Klima- und Energiestrategie vorgestellt. FPÖ-Umweltsprecher NAbg. Walter Rauch dazu: „Die heute vorgestellte Klima- und Energiestrategie ist der Startschuss in eine nachhaltige und klimafitte Zukunft Österreichs!“Der FPÖ-Umweltsprecher lobte vor allem die zahlreichen Maßnahmen und Ziele in der Klima- und Energiestrategie: „Sei es in der Frage der Infrastruktur, Mobilität oder der Treibhausgasemissionen. Die formulierten Ziele und Maßnahmen in der Strategie sind in jedem Bereich ambitioniert und mutig.“ Erfreut zeigte sich Rauch vor allem über das Ziel, den Anteil erneuerbarer Energie am Bruttoendenergieverbrauch bis 2030 von derzeit rund 34 auf 45 bis 50 Prozent anzuheben: „Österreich ist reich an Möglichkeiten alternativer Energiegewinnung. Der Ausbau erneuerbarer Energieträger ist in einer ambitionierten und nachhaltigen Umweltpolitik somit unerlässlich.“Auch im Bereich der Mobilität finden sich laut Rauch ambitionierte und erfreuliche Ansätze: „Der Verkehr ist einer der Hauptverursacher von Treibhausgasen. Der weitere Ausbau der E-Mobilität, des Radverkehrs oder die Stärkung des öffentlichen Verkehrs sind daher die Schlüssel für einen umweltpolitischen Erfolg.“„Nach Jahren des umwelt- und energiepolitischen Stillstandes haben wir die Chance, Österreich wieder als Umweltmusterland in Europa und in der Welt zu präsentieren. Unser Ziel muss es sein, dass unsere künftigen Generationen auf eine intakte und nachhaltig gesunde Umwelt zurückgreifen können. Die neue Klima- und Energiestrategie wird hierbei unser Wegweiser sein", 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40 110 - 7012presse-parlamentsklub@fpoe.athttp://www.fpoe-parlamentsklub.athttp://www.fpoe.atStichworteFPÖRauchUmweltEnergieKlimawandelChannelWirtschaftChronik</t>
  </si>
  <si>
    <t>FPÖ: AVISO: „111 Tage Bundesregierung“ mit Vizekanzler Heinz-Christian Strache am 7. April in Salzburg</t>
  </si>
  <si>
    <t>https://www.ots.at/presseaussendung/OTS_20180403_OTS0066/fpoe-aviso-111-tage-bundesregierung-mit-vizekanzler-heinz-christian-strache-am-7-april-in-salzburg</t>
  </si>
  <si>
    <t>Wien (OTS) -Hiermit laden wir die Kolleginnen und Kollegen der Medien zu folgendem Termin ein:„111 Tage Bundesregierung“ mit FPÖ-Bundesparteiobmann Vizekanzler Heinz-Christian Strache und den FPÖ-Ministern in Salzburg.Datum: Samstag, 7. April 2018, ab 10 UhrOrt: Salzburg Congress, Mozart Saal, Auerspergstraße 6, 5020 SalzburgFestredner: Vizekanzler Heinz-Christian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40 110 - 7012presse-parlamentsklub@fpoe.athttp://www.fpoe-parlamentsklub.athttp://www.fpoe.atStichworteFPÖStracheBundesregierungSalzburgTerminPolitik-ChannelPolitikChronik</t>
  </si>
  <si>
    <t>FPÖ-Mayer: Nein zu Kärntner Glyphosatverbot weiterer Imageschaden für EU-Kommission</t>
  </si>
  <si>
    <t>Freiheitlicher Abgeordneter bekräftigt Forderung nach zügigem nationalem Verbot</t>
  </si>
  <si>
    <t>https://www.ots.at/presseaussendung/OTS_20180329_OTS0122/fpoe-mayer-nein-zu-kaerntner-glyphosatverbot-weiterer-imageschaden-fuer-eu-kommission</t>
  </si>
  <si>
    <t>Freiheitlicher Abgeordneter bekräftigt Forderung nach zügigem nationalem VerbotWien/Brüssel (OTS) -“Die Ablehnung des Kärntner Glyphosatverbots ist ein weiterer herber Schlag für die Glaubwürdigkeit der EU- Kommission, die noch im Sommer 2016 betont hat, dass es den Mitgliedsstaaten freigestellt ist ob sie Glyphosat zulassen oder nicht,” so der freiheitliche EU- Abgeordnete Georg Mayer auf die gestrigen Vorhaltungen aus Brüssel, wonach das Kärntner Verbot des Unkrautvernichters nicht hinreichend begründet sei.Mayer, der auch Mitglied des EU- Sonderausschusses für die Zulassung von Pestiziden ist, drängt auf eine zügige nationale Lösung in der Glyphosatfrage.„Für mich sprechen die zahlreichen Studien zur Gefährlichkeit von Glyphosat eine eindeutige Sprache, wir müssen rasch handeln- glyphosathaltige Pflanzengifte müssen im Interesse unseres Verbraucher- und Umweltschutzes nicht nur in sensiblen Bereichen verboten werden, sie müssen gänzlich aus unserer Nahrungskette verschwinden. Es ist traurig wenn die EU- Kommission das anders sieht und nun fadenscheinige Formalkriterien vorschiebt, statt den Kärntner Wunsch nach einem Verbot zu respektieren.Das bedeutet für uns aber auch, dass wir zügig Druck über die Bundesregierung aufbauen müssen. Ich bleibe bei unserer freiheitlichen Forderung nach einem unverzüglichennationalen Verbot dieses Gifts!“OTS-ORIGINALTEXT PRESSEAUSSENDUNG UNTER AUSSCHLIESSLICHER
INHALTLICHER VERANTWORTUNG DES AUSSENDERS - WWW.OTS.AT | FPKprintRückfragen &amp; KontaktFreiheitlicher Parlamentsklub01/ 40 110 - 7012presse-parlamentsklub@fpoe.athttp://www.fpoe-parlamentsklub.athttp://www.fpoe.atStichworteFPÖMayerEUAgrarWirtschaft und FinanzenBranchenChannelWirtschaftChronik</t>
  </si>
  <si>
    <t>FPÖ-Vilimsky: „Haslauer wählt die grüne Verliererpartei statt die erfolgreiche Reformallianz auf Bundesebene“</t>
  </si>
  <si>
    <t>Wien (OTS) - „Leider ist es abzusehen, dass Landeshauptmann Haslauer abermals eine Koalition mit der grünen Verliererpartei eingehen wird. Er widerspricht damit eindeutig dem Willen der Wähler, die in jeder Wahl...</t>
  </si>
  <si>
    <t>https://www.ots.at/presseaussendung/OTS_20180329_OTS0044/fpoe-vilimsky-haslauer-waehlt-die-gruene-verliererpartei-statt-die-erfolgreiche-reformallianz-auf-bundesebene</t>
  </si>
  <si>
    <t>Wien (OTS) -„Leider ist es abzusehen, dass Landeshauptmann Haslauer abermals eine Koalition mit der grünen Verliererpartei eingehen wird. Er widerspricht damit eindeutig dem Willen der Wähler, die in jeder Wahl der Pseudo-Ökopartei eine Abfuhr erteilen. Es pfeifen ja schon die, gerade im Frühling erwachten, Spatzen von den Dächern der schönen Stadt Salzburgs, dass ein neuerliches Bündnis ÖVP-Grüne längst ausgemauschelt ist“, mahnte heute der FPÖ Generalsekretär Harald Vilimsky.„Haslauer ist einer dieser übergebliebenen Polit-Saurier, die an ihren alten Pfründen hängen und versuchen jede Reform der neuen ÖVP zu blockieren. Von türkis ist hier keine Spur zu sehen, eher schwarz – ‚so schwarz, dass er selbst in einem Tunnel noch einen Schatten werfen würde‘. Es bleibt nur zu hoffen, dass er letztendlich doch noch die Zeichen der Zeit erkennt und den Wählerwillen nicht ignoriert“,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40 110 - 7012presse-parlamentsklub@fpoe.athttp://www.fpoe-parlamentsklub.athttp://www.fpoe.atStichworteFPÖVilimskySalzburgWahlHaslauerChannelPolitikChronik</t>
  </si>
  <si>
    <t>FPÖ-Gudenus Richtigstellung zu OTS0111: „Vorverurteilung Russlands entspricht nicht den Wertevorstellungen eines neutralen Österreichs“</t>
  </si>
  <si>
    <t>Wien (OTS) - „Wir stellen richtig, dass es natürlich ein heimtückischer Mordversuch an den Agenten Skripal und seine Tochter war, welcher in Britannien verübt wurde und wir hoffen, dass sie dem Attentat nicht...</t>
  </si>
  <si>
    <t>https://www.ots.at/presseaussendung/OTS_20180328_OTS0146/fpoe-gudenus-richtigstellung-zu-ots0111-vorverurteilung-russlands-entspricht-nicht-den-wertevorstellungen-eines-neutralen-oesterreichs</t>
  </si>
  <si>
    <t>Wien (OTS) -„Wir stellen richtig, dass es natürlich ein heimtückischer Mordversuch an den Agenten Skripal und seine Tochter war, welcher in Britannien verübt wurde und wir hoffen, dass sie dem Attentat nicht zum Opfer fallen werden!“, berichtigt der geschäftsführende Klubobmann der FPÖ NAbg. Mag. Johann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40 110 - 7012presse-parlamentsklub@fpoe.athttp://www.fpoe-parlamentsklub.athttp://www.fpoe.atStichworteFPÖGudenusRusslandKneisslSPÖChannelPolitik</t>
  </si>
  <si>
    <t>FPÖ-Hafenecker: „Grünes Licht für 3. Piste durch BvWG ist sehr zu begrüßen“</t>
  </si>
  <si>
    <t>„Konkurrenzfähigkeit des Flughafens kann ausgebaut und neue Arbeitsplätze geschaffen werden“</t>
  </si>
  <si>
    <t>https://www.ots.at/presseaussendung/OTS_20180328_OTS0145/fpoe-hafenecker-gruenes-licht-fuer-3-piste-durch-bvwg-ist-sehr-zu-begruessen</t>
  </si>
  <si>
    <t>„Konkurrenzfähigkeit des Flughafens kann ausgebaut und neue Arbeitsplätze geschaffen werden“Wien (OTS) -„Heute ist ein guter Tag für den Flughafen Wien-Schwechat und unseren Wirtschaftsstandort“, zeigte sich FPÖ-Verkehrssprecher NAbg. Christian Hafenecker erfreut über die positive Entscheidung des Bundesverwaltungsgerichts (BvWG) zur 3. Piste.„Mit diesem wichtigen und längst notwendigen Entscheid kann die Konkurrenzfähigkeit des Flughafens ausgebaut, sowie dessen positive Entwicklung fortgesetzt werden. Bereits jetzt ist der Flughafen Wien-Schwechat ein wichtiger Arbeitgeber in der umliegenden Region, der kommende Ausbau wird noch dazu ein Plus an Arbeitsplätzen bringen, was sehr zu begrüßen ist“,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40 110 - 7012presse-parlamentsklub@fpoe.athttp://www.fpoe-parlamentsklub.athttp://www.fpoe.atStichworteFPÖHafeneckerFlughafen3.PisteBundesverwaltungsgerichtChannelPolitikWirtschaft</t>
  </si>
  <si>
    <t>FPÖ-Gudenus: „Vorverurteilung Russlands entspricht nicht den Wertevorstellungen eines neutralen Österreichs“</t>
  </si>
  <si>
    <t>Wien (OTS) - „Während sich die Diplomatie Europas auf das Niveau von Twitter-Meldungen begibt, steht Österreichs Außenministerin Karin Kneissl klar zu einem neutralen Standpunkt in der Affäre um den Mord an...</t>
  </si>
  <si>
    <t>https://www.ots.at/presseaussendung/OTS_20180328_OTS0111/fpoe-gudenus-vorverurteilung-russlands-entspricht-nicht-den-wertevorstellungen-eines-neutralen-oesterreichs</t>
  </si>
  <si>
    <t>Wien (OTS) -„Während sich die Diplomatie Europas auf das Niveau von Twitter-Meldungen begibt, steht Österreichs Außenministerin Karin Kneissl klar zu einem neutralen Standpunkt in der Affäre um den Mord an dem Doppelagenten Skripal und dessen Tochter im britischen Salisbury. Dieser Vorfall kommt jenen Ländern recht, die an einer Eskalation interessiert sind und dazu andere Staaten animieren wollen“, erklärte heute der geschäftsführende FPÖ-Klubobmann NAbg. Mag. Johann Gudenus.„Natürlich muss dieser Mord aufgeklärt werden, das steht außer Frage. In diesem Sinne ist aber nun nach der Ausweisung der russischen Diplomaten daran zu denken, wie verfahren wird, wenn es nicht Russland war, das den Mord beauftragt hat. Hier wird mit leichtfertigen Vorverurteilungen Öl ins Feuer gegossen, mit unserer Neutralität ist das selbstverständlich nicht vereinbar“, so Gudenus.„Diplomatisches Gespür dürfte auch dem SPÖ-Klubobmann Schieder abgehen, denn nicht anders sind seine ideenlosen Äußerungen zu erklären. Es wird schon fast peinlich, wie die SPÖ versucht, krampfhaft immer neue Kritikpunkte und Skandale an der Regierung zu finden. Außenministerin Kneissl ist mit ihrer besonnenen Diplomatie auf dem richtigen Weg, um alle Gesprächskanäle offen zu halten“, sagte der Absolvent der Diplomatischen Akademie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40 110 - 7012presse-parlamentsklub@fpoe.athttp://www.fpoe-parlamentsklub.athttp://www.fpoe.atStichworteFPÖGudenusRusslandKneisslSPÖChannelPolitik</t>
  </si>
  <si>
    <t>FPÖ-Gudenus: „Aus SPÖ-Kern spricht nur Neid und Wehleidigkeit“</t>
  </si>
  <si>
    <t>„FPÖ in der Regierung garantiert Fairness für die Österreicher“</t>
  </si>
  <si>
    <t>https://www.ots.at/presseaussendung/OTS_20180328_OTS0095/fpoe-gudenus-aus-spoe-kern-spricht-nur-neid-und-wehleidigkeit</t>
  </si>
  <si>
    <t>„FPÖ in der Regierung garantiert Fairness für die Österreicher“Wien (OTS) -„Aus SPÖ-Klubobmann Christian Kern spricht nur Neid und Wehleidigkeit, weil die neue Bundesregierung in den ersten drei Monaten mehr umgesetzt hat als Kern in eineinhalb Jahren Amtszeit. Während unter SPÖ-Kanzlerschaft nur gestritten wurde und es einen Dauerstillstand gegeben hat, geht mit der FPÖ in der Regierung endlich etwas weiter“, so der geschäftsführende FPÖ-Klubobmann Mag. Johann Gudenus zur heutigen Kern Kritik an den ersten 100 Tagen der neuen Regierung.Mit der FPÖ in der Bundesregierung gebe es endlich wieder Fairness für die Österreicher. „Die SPÖ-Politik der offenen Grenzen hat zu einer Fairnesskrise in Österreich geführt, bei der Migranten nach der Massenzuwanderung 2015 mit Sozialleistungen ohne Arbeit teilweise mehr Geld erhalten als die fleißigen Österreicher. Das ändert sich jetzt. Die Devise der neuen Bundesregierung lautet: Mehr Geld für die Familien und die kleinen Einkommensbezieher, mehr Sicherheitsmaßnahmen, weniger Geld für Nicht-Österreicher“, betonte der geschäftsführende FPÖ-Klubobmann.„Während Kerns Kanzlerschaft nur von der Inszenierung gelebt hat, setzt die neue Regierung eine Maßnahme nach der anderen für die Österreicherinnen und Österreicher um. Dieser Erfolgsweg wird konsequent fortgesetzt. Wir benötigen keine Inszenierung, die Fakten sprechen für sich“,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40 110 - 7012presse-parlamentsklub@fpoe.athttp://www.fpoe-parlamentsklub.athttp://www.fpoe.atStichworteFPÖGudenusRegierungspolitikChannelPolitik</t>
  </si>
  <si>
    <t>FPÖ-Kappel: „Facebook-Chef soll dem EU-Parlament Rede und Antwort stehen“</t>
  </si>
  <si>
    <t>„Nach Datenmissbrauchsskandal sind strengere Regeln für Internetkonzerne notwendig“</t>
  </si>
  <si>
    <t>https://www.ots.at/presseaussendung/OTS_20180328_OTS0020/fpoe-kappel-facebook-chef-soll-dem-eu-parlament-rede-und-antwort-stehen</t>
  </si>
  <si>
    <t>„Nach Datenmissbrauchsskandal sind strengere Regeln für Internetkonzerne notwendig“Wien (OTS) -Nach dem Datenskandal rund um den Internetkonzern Facebook und die britische Analysefirma Cambridge Analytica forderte heute die freiheitliche EU-Abgeordnete Dr. Barbara Kappel umfassende und rasche Aufklärung. „Der Missbrauch von privaten Nutzderdaten durch Internetkonzerne wie Facebook, womöglich auch für politische Zwecke, verdeutlicht einmal mehr, dass es beim Umgang mit Big Data deutlich strengere Regeln für diese Unternehmen geben muss“, so Kappel.Wie vor kurzem bekannt wurde, sind vertrauliche Daten von rund 50 Millionen Facebook-Nutzern durch Cambridge Analytica mutmaßlich auf unlautere Weise eingesetzt worden. Facebook soll davon gewusst und auch profitiert haben. Der Chef und Gründer von Facebook, Mark Zuckerberg, hat die Fehler und Versäumnisse seines Konzerns im Rahmen des Datenskandals bereits eingestanden.„Es ist unerlässlich, dass Facebook eine umfassende Klarstellung zum vorliegenden Datenmissbrauch vorlegt und mit den Ermittlungs- und Datenschutzbehörden kooperiert. Ebenso muss klargestellt werden, inwieweit von diesem Datenleck auch europäische Nutzer betroffen sind. Wenn Herr Zuckerberg im Rahmen eines Hearings dem EU-Parlament Rede und Antwort steht, so wäre das als eine vertrauensbildende Maßnahme in diesem Datenskandal zu begrüßen“, sagte Kappel.Erst kürzlich kündigte EU-Justizkommissarin Vera Jourova an, in einen Brief an Facebook-Geschäftsführerin Sheryl Sandberg volle Aufklärung in Bezug auf den Facebook-Datenskandal zu verlangen. Zudem lud EU-Parlamentspräsident Antonio Tajani Facebook-Chef Mark Zuckerberg ins EU-Parlament ein, um klarzustellen, dass persönliche Daten nicht dazu benutzt werden dürfen, um demokratische Prozesse zu manipulieren.„In diesem Kontext kann nur nochmals betont werden, dass Internetgiganten wie Facebook und Google durch eine EU-weite Digitalsteuer und die Definition einer virtuellen Betriebsstätte stärker in die Pflicht genommen werden müssen. Das hat indirekt auch Auswirkungen auf den Datenschutz, denn wenn virtuelle Betriebsstätten in den jeweiligen Mitgliedstaaten verpflichtend werden, können auch nationale Datenschutz- und Transparenzgesetzgebungen greifen“,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40 110 - 7012presse-parlamentsklub@fpoe.athttp://www.fpoe-parlamentsklub.athttp://www.fpoe.atStichworteFPÖKappelEUFacebookDatenmissbrauchChannelPolitik</t>
  </si>
  <si>
    <t>FPÖ-Pisec gratuliert Jens Weidmann zur Verleihung des Großen Goldenen Ehrenzeichens</t>
  </si>
  <si>
    <t>„KMU-Betriebe erhalten für ihr erwirtschaftetes Eigenkapital fast keine Rendite mehr“</t>
  </si>
  <si>
    <t>https://www.ots.at/presseaussendung/OTS_20180327_OTS0122/fpoe-pisec-gratuliert-jens-weidmann-zur-verleihung-des-grossen-goldenen-ehrenzeichens</t>
  </si>
  <si>
    <t>„KMU-Betriebe erhalten für ihr erwirtschaftetes Eigenkapital fast keine Rendite mehr“Wien (OTS) -FPÖ-Bundesrat Reinhard Pisec gratulierte heute dem Präsidenten der Deutschen Bundesbank und potentiellen Nachfolger für den EZB-Vorsitz Jens Weidmann zur Verleihung des Großen Goldenen Ehrenzeichens. „Jens Weidmann wäre ein sehr geeigneter Nachfolger des 2019 aus dem Amt scheidenden italienischen EZB-Vorsitzenden. Er wäre auch Garant dafür, dass die bereits viel zu lange praktizierte Minuszinspolitik der EZB im postkeynesianischen Stil endlich beendet wird“, meinte Pisec.„Mit der Außerkraftsetzung des freien Marktes für Zinsen für beinahe ein Jahrzehnt ist es bereits zu großen Verwerfungen und Fehlallokationen gekommen, die auch auf gesunden Unternehmen ihre Spuren hinterlassen haben. KMU-Betriebe erhalten für ihr erwirtschaftetes Eigenkapital fast keine Rendite mehr und mit den durch die EZB künstlich gesteuerten negativen Zinsen ist auch die gesamte Bankenlandschaft mit dem Kapitalmarkt unter Druck geraten. Fallende Anleihenkurse werden noch ein weiteres tun“, erklärte Pisec.„Geringe Bankerträge zeigen sich in der restriktiv gehandhabten Kreditvergabe für Unternehmen, die nicht nur mit den Vorgaben von Basel II/III und MiFID II im Zusammenhang steht. Die Minuszinspolitik gemeinsam mit den Kauf von Staatsanleihen kann auch als direkte, jedoch verbotene Staatsfinanzierung der EZB gedeutet werden, die vor allem den hochverschuldeten südeuropäischen Ländern zugutekommt, aber nicht jenen, die mit einem ausgeglichenem Staatsbudget operieren wollen wie Österreich. Natürlich wäre eine ausgebaute Börse für KMU-Unternehmen in Österreich zur Thesaurierung von Eigenkapital eine Alternative zu Bankkrediten. Nicht ohne Grund hat sich die US-Notenbank bereits vor über einem Jahr für ein Ende der künstlich niedrig gehaltenen Zinsen entschieden - in Europa steht dies noch aus, wäre aber dringend notwendig“, betonte Pisec.OTS-ORIGINALTEXT PRESSEAUSSENDUNG UNTER AUSSCHLIESSLICHER
INHALTLICHER VERANTWORTUNG DES AUSSENDERS - WWW.OTS.AT | FPKprintRückfragen &amp; KontaktFreiheitlicher Parlamentsklub01/ 40 110 - 7012presse-parlamentsklub@fpoe.athttp://www.fpoe-parlamentsklub.athttp://www.fpoe.atStichworteFPÖPisecEZBZinsenKMUWirtschaft und FinanzenKonjunkturVolkswirtschaftChannelWirtschaft</t>
  </si>
  <si>
    <t>Vilimsky zu EU-Treffen mit Erdogan: „Moralische Bankrotterklärung“</t>
  </si>
  <si>
    <t>Junckers Beschwichtigungspolitik gegenüber dem türkischen autoritären Regime hat „Wackelkontakt mit der Wirklichkeit“.</t>
  </si>
  <si>
    <t>https://www.ots.at/presseaussendung/OTS_20180327_OTS0026/vilimsky-zu-eu-treffen-mit-erdogan-moralische-bankrotterklaerung</t>
  </si>
  <si>
    <t>Junckers Beschwichtigungspolitik gegenüber dem türkischen autoritären Regime hat „Wackelkontakt mit der Wirklichkeit“.Wien (OTS) -„Der gestrige Auftritt der EU-Spitze beim türkischen Autokraten Erdogan kommt einer moralischen Bankrotterklärung gleich“, erklärte heute Harald Vilimsky, freiheitlicher Delegationsleiter im Europaparlament und FPÖ-Generalsekretär.„EU-Kommissionschef Juncker insistiert in einer völlig unverständlichen Weise weiterhin auf der Fortsetzung der Beitrittsverhandlungen mit der Türkei“, so Vilimsky. „Das heißt nichts anderes wie: Ein Land mit einem islamistischen Regime, das Zehntausende verhaftet, Meinungs- und Pressefreiheit unterdrückt, mit Gewalt gegen eine Minderheit vorgeht und einen Angriffskrieg gegen ein Nachbarland führt, wird also von Juncker unverändert als potenzielles EU-Mitglied angesehen.“EU-Kommissionschef Juncker, der sich beim gestrigen Gipfel in den Beziehungen zwischen EU und Türkei als „Romantiker“ und Nostalgiker“ bezeichnete, hatte nach dem ergebnislosen Treffen mit Erdogan erklärt, er wolle die Türkei-Beitrittsgespräche nicht abbrechen; das sei „oberflächlich“.„Wenn man Juncker so zuhört, bekommt man den Eindruck, dass es da einen beträchtlichen Wackelkontakt mit der Wirklichkeit gibt“, sagte Vilimsky. Die Position Österreichs sei jedenfalls klar – und definitiv nicht die der Beschwichtigungspolitik von Juncker: Die Beitrittsgespräche mit der Türkei sollten unverzüglich abgebrochen werden, womit endlich auch die Milliardenzahlungen aus der sogenannten Heranführungshilfe gestoppt werden könnten, sagte der freiheitliche EU-Parlamentarier.OTS-ORIGINALTEXT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40 110 - 7012presse-parlamentsklub@fpoe.athttp://www.fpoe-parlamentsklub.athttp://www.fpoe.atStichworteFPÖVilimskyEUTürkeiJunckerChannelPolitik</t>
  </si>
  <si>
    <t>FPÖ-Neubauer: Klarstellung zum Gedankenaustausch zur doppelten Staatsbürgerschaft für Südtiroler</t>
  </si>
  <si>
    <t>Wien (OTS) - Nachdem in diversen Medienberichten ein verzerrtes Bild des am vergangenen Freitag im Außenministerium stattgefundenen Termins gezeichnet wurde, sieht sich der freiheitliche Südtirolsprecher NAbg....</t>
  </si>
  <si>
    <t>https://www.ots.at/presseaussendung/OTS_20180326_OTS0085/fpoe-neubauer-klarstellung-zum-gedankenaustausch-zur-doppelten-staatsbuergerschaft-fuer-suedtiroler</t>
  </si>
  <si>
    <t>Wien (OTS) -Nachdem in diversen Medienberichten ein verzerrtes Bild des am vergangenen Freitag im Außenministerium stattgefundenen Termins gezeichnet wurde, sieht sich der freiheitliche Südtirolsprecher NAbg. Werner Neubauer zu einer Klarstellung veranlasst.„Wie auch Außenministerin Kneissl mehrfach betonte, diente dieser Termin zu einem ersten gemeinsamen Gedankenaustausch zur doppelten Staatsbürgerschaft für Südtiroler. Es sollten alle politischen Vertreter Südtirols, Tirols sowie der Südtirolsprecher der im österreichischen Parlament vertretenen Parteien und die Gesandten der Republik Italien die Möglichkeit erhalten, eine Stellungnahme abgeben zu können“, stellte Neubauer fest. Die Absage des italienischen Botschafters lag darin begründet, weil aus der Sicht Roms die Angelegenheit der Verleihung einer Staatsbürgerschaft an Südtiroler einzig und allein zwischen Rom und Wien zu diskutieren sei und keinesfalls im Beisein von Vertretern aus Südtirol. „Diese Argumentation Italiens alleine zeigt schon auf, wie wichtig der Dialog zum Minderheitenschutz ist, der durch die Verleihung der österreichischen Staatsbürgerschaft massiv gestärkt werden würde“, so Neubauer."Obwohl es sich bei der Verleihung von Staatsbürgerschaften grundsätzlich um eine nationalstaatliche Angelegenheit handelt, hat Außenministerin Kneissl ganz im Sinne des europäischen Geistes auch Italien zu diesem Gedankenaustausch eingeladen", erklärte Neubauer, der sich dabei der Position der Ministerin anschloss, einen sogenannten Trialog Wien-Rom-Bozen weiterhin aufrechtzuerhalten.Neubauer widerspricht auch der Darstellung von Medienberichten, wonach zahlreiche Teilnehmer aus „Protest oder Desinteresse“ nicht erschienen wären - tatsächlich sind von neun im Südtiroler Landtag vertretenen Parteienvertretern sieben der Einladung nachgekommen.  Nun sollen alle rechtlichen Fragen, die sich mit der doppelten Staatsbürgerschaft verknüpfen in einer Arbeitsgruppe im Innenministerium geklärt werden, so auch die Frage nach einem möglichen Wahlrecht.„Sämtliche Vertreter der deutschsprachigen Bevölkerung im Südtiroler Landtag bekundeten ihre Zustimmung zu diesem Anliegen. Die Südtiroler Volkspartei verfügt sogar seit dem Jahre 2012 über einen aufrechten Parteibeschluss, sich für die doppelte Staatsbürgerschaft einzusetzen.  Die Vertreter der österreichischen Oppositionsparteien NEOS und Liste Pilz haben sich ebenfalls nicht dagegen ausgesprochen“,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40 110 - 7012presse-parlamentsklub@fpoe.athttp://www.fpoe-parlamentsklub.athttp://www.fpoe.atStichworteFPÖNeubauerSüdtirolStaatsbürgerschaftChannelPolitik</t>
  </si>
  <si>
    <t>Vilimsky: „EU-Beitrittsverhandlungen mit der Türkei endlich beenden“</t>
  </si>
  <si>
    <t>Vor Gipfel mit Erdogan: "Völlig unverständlich, warum EU-Spitze an Beschwichtigungspolitik festhält"</t>
  </si>
  <si>
    <t>https://www.ots.at/presseaussendung/OTS_20180326_OTS0031/vilimsky-eu-beitrittsverhandlungen-mit-der-tuerkei-endlich-beenden</t>
  </si>
  <si>
    <t>Vor Gipfel mit Erdogan: "Völlig unverständlich, warum EU-Spitze an Beschwichtigungspolitik festhält"Wien (OTS) -„Es ist völlig unverständlich, warum die EU-Spitze weiter an der Beschwichtigungspolitik gegenüber dem türkischen Machthaber Erdogan festhält. Längst sollte klar sein: Die Beitrittsverhandlungen der EU mit der Türkei gehören endgültig beendet“, erklärte heute Harald Vilimsky, freiheitlicher Delegationsleiter im Europaparlament und FPÖ-Generalsekretär.Hintergrund ist das für heute geplante Gipfeltreffen von EU-Kommissionschef Juncker und EU-Ratspräsident Tusk mit dem türkischen Präsidenten Erdogan. „Über 100.000 Menschen als angebliche Regimegegner entlassen, Zehntausende in Haft, ein Angriffskrieg in Syrien gegen Kurden: Was die EU der Türkei alles durchgehen lässt, ist völlig unverantwortlich. Dass sie dafür auch noch mit Milliarden an sogenannter Heranführungshilfe aus Steuergeld belohnt wird, ist absurd“, so Vilimsky. „Nur wenn die Beitrittsverhandlungen endlich gestoppt werden, fließt auch kein europäisches Steuergeld mehr zu Erdogan. Daher: Sofortiges Ende der Beitrittsgespräche und Einstellung dieser Zahlungen!“Der freiheitliche Delegationsleiter im Europaparlament stellte weiters klar: „Ganz besonders mit, aber auch ohne dem Quasi-Diktator Erdogan: Die Türkei als islamisches Land mit 80 Millionen Einwohnern passt einfach nicht in die Europäische Union und würde deren Charakter massiv verändern.“OTS-ORIGINALTEXT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</si>
  <si>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Vilimsky: „Nach 100 Tagen Regierung ist FPÖ stabil auf hohem Wert mit starkem Zufriedenheitsfaktor!“</t>
  </si>
  <si>
    <t>„Versuch aus dem SPÖ-Bereich, mittels ‚nachjustierter‘ Umfragen einen Negativ-Spin in die Bundesregierung zu bringen, geht komplett ins Leere“</t>
  </si>
  <si>
    <t>https://www.ots.at/presseaussendung/OTS_20180325_OTS0010/vilimsky-nach-100-tagen-regierung-ist-fpoe-stabil-auf-hohem-wert-mit-starkem-zufriedenheitsfaktor</t>
  </si>
  <si>
    <t>„Versuch aus dem SPÖ-Bereich, mittels ‚nachjustierter‘ Umfragen einen Negativ-Spin in die Bundesregierung zu bringen, geht komplett ins Leere“Wien (OTS) -„100 Tage Bundesregierung bringen für die FPÖ einen hohen Sympathiewert beim Wähler und zugleich einen starken Zufriedenheitsfaktor“, freute sich heute FPÖ-Generalsekretär Harald Vilimsky angesichts aktuell veröffentlichter Umfragen.„Mehr als die Hälfte aller Österreicher und Österreicherinnen sind mit der Regierung zufrieden – so geben insgesamt zwei Drittel der Regierung die Noten ‚eins bis drei‘. Und dabei müssen die negativen Auswirkungen einer SPÖ-Kanzlerschaft erst Zug um Zug neutralisiert werden, um die vollen Auswirkungen unserer positiven Reformkraft voll und ganz zur Entfaltung zu bringen, erklärte Vilimsky.„Der Versuch aus dem SPÖ-Bereich, mittels ‚nachjustierter‘ und lancierter Umfragen einen Negativ-Spin in die Bundesregierung zu bringen, geht somit komplett ins Leere. Die SPÖ kommt mit ihrem gescheiterten Kurzzeit-Kanzler und Nobelmanager Kern nicht von der Stelle und die Grünen tümpeln weiter unter dem Wahrnehmungsfaktor. Somit stehen die kommenden Jahre unter dem Stern einer positiven Reformregierung, bei der unter dem Strich mehr Entlastung, mehr 'Rot-Weiß-Rot' in Europa sowie auch mehr Freiheit und Demokratie stehen werden“,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40 110 - 7012presse-parlamentsklub@fpoe.athttp://www.fpoe-parlamentsklub.athttp://www.fpoe.atStichworteFPÖVilimskyRegierungUmfragenChannelPolitik</t>
  </si>
  <si>
    <t>Strache/Neubauer: Umsetzung des Regierungsprogramm zur doppelten Staatsbürgerschaft für Südtiroler ist seit heute auf Schiene</t>
  </si>
  <si>
    <t>Wien (OTS) - Der österreichische Vizekanzler Heinz-Christian Strache begrüßte ausdrücklich die Initiative von Außenministerin Dr. Karin Kneissl, die heute Vertreter aller im Südtiroler Landtag vertretenen Parteien...</t>
  </si>
  <si>
    <t>https://www.ots.at/presseaussendung/OTS_20180323_OTS0180/stracheneubauer-umsetzung-des-regierungsprogramm-zur-doppelten-staatsbuergerschaft-fuer-suedtiroler-ist-seit-heute-auf-schiene</t>
  </si>
  <si>
    <t>Wien (OTS) -Der österreichische Vizekanzler Heinz-Christian Strache begrüßte ausdrücklich die Initiative von Außenministerin Dr. Karin Kneissl, die heute Vertreter aller im Südtiroler Landtag vertretenen Parteien sowie die Südtirol-Sprecher des Österreichischen Nationalrates und der Tiroler Landesregierung nach Wien zu einer vertrauensbildenden Aussprache eingeladen hat. Strache zeigte sich erfreut, dass mit dieser Initiative, dem Wunsch nach einer österreichischen Staatsbürgerschaft für die österreichische Minderheit in Südtirol im Sinne des europäischen Geistes nun entsprochen werden soll.Der freiheitliche Südtirol-Sprecher Werner Neubauer bedankte sich bei Bundesministerin Kneissl und ihren Mitarbeitern für die Organisation und die Einladung und gab seiner Hoffnung Ausdruck, dass dieses Treffen ein erster wichtiger Schritt zur Verleihung der österreichischen Staatsbürgerschaft an die deutsche und ladinische Bevölkerung in Südtirol sei. Die Freiheitliche Partei Österreichs hat dieses Anliegen in den vergangenen zehn Jahren mehrfach auf die Tagesordnung im österreichischen Nationalrat gebracht und hat auch in Südtirol ihr Versprechen stets bekräftigt, in Regierungsverantwortung für die Umsetzung zu sorgen.Nach einer intensiven von gegenseitigem Respekt geprägten Diskussion wurde festgehalten, dass sämtliche Parteien, die die deutsche und ladinische Sprachgruppe repräsentieren, ausgenommen die Grünen, den Wunsch nach einer Umsetzung der doppelten Staatsbürgerschaft an die österreichische Bundesregierung herangetragen haben. Diesem Wunsch schlossen sich auch die Vertreter der Tirol Landesregierung vertreten durch Landtagspräsident Herwig van Staa an. Vizekanzler Strache verlieh seiner Freude darüber Ausdruck, dass durch diese heute stattgefundene Veranstaltung ein freiheitliches Versprechen, welches er im vergangenen Jahr in Bozen abgegeben habe, nun umgesetzt werden könne. Er gab zwar zu bedenken, dass einige rechtliche Fragen naturgemäß noch zu klären sein, zeigte sich aber optimistisch, dass diese nicht unüberwindbar seien.OTS-ORIGINALTEXT PRESSEAUSSENDUNG UNTER AUSSCHLIESSLICHER
INHALTLICHER VERANTWORTUNG DES AUSSENDERS - WWW.OTS.AT | FPKprintRückfragen &amp; KontaktFreiheitlicher Parlamentsklub01/ 40 110 - 7012presse-parlamentsklub@fpoe.athttp://www.fpoe-parlamentsklub.athttp://www.fpoe.atStichworteFPÖStracheNeubauerSüdtirolChannelPolitik</t>
  </si>
  <si>
    <t>FPÖ-Wagner: „Elektrifizierung der Eisenbahn von Jennersdorf nach Graz auf Schiene“</t>
  </si>
  <si>
    <t>Wien (OTS) - „Als künstliche Aufregung und viel ‚Lärm um nichts‘ bezeichnet heute die burgenländische FPÖ-Nationalratsabgeordnete Petra Wagner die Aussagen von SPÖ-Landtagsabgeordneten Ewald Schnecker“....</t>
  </si>
  <si>
    <t>https://www.ots.at/presseaussendung/OTS_20180323_OTS0177/fpoe-wagner-elektrifizierung-der-eisenbahn-von-jennersdorf-nach-graz-auf-schiene</t>
  </si>
  <si>
    <t>Wien (OTS) -„Als künstliche Aufregung und viel ‚Lärm um nichts‘ bezeichnet heute die burgenländische FPÖ-Nationalratsabgeordnete Petra Wagner die Aussagen von SPÖ-Landtagsabgeordneten Ewald Schnecker“.„Aucn wenn Schnecker das Projekt Elektrifizierung der Eisenbahn von Jennersdorf nach Graz in Gefahr sieht und sich scheinheilig medial in Szene setzt, ist das Projekt ohnehin im ÖBB-Rahmenplan 2018-2023 enthalten. Dieser Rahmenplan wurde im Zuge des Doppelbudgets beschlossen“, stellte Wagner klar.„Während der SPÖ-Landtagsabgeordnete auf Rückenwind aus der Landespolitik hofft, habe ich bereits diesen Jänner Verkehrsminister Ing. Norbert Hofer in Wien zu einem Arbeitsgespräch getroffen, bei dem ich mich mit Begeisterung für dieses Projekt erfolgreich eingesetzt habe“, so Wagner.Der vollständige Rahmenplan ist auf der Homepage www.bmvit.gv.at für jedermann einsehbar.OTS-ORIGINALTEXT PRESSEAUSSENDUNG UNTER AUSSCHLIESSLICHER
INHALTLICHER VERANTWORTUNG DES AUSSENDERS - WWW.OTS.AT | FPKprintRückfragen &amp; KontaktFreiheitlicher Parlamentsklub01/ 40 110 - 7012presse-parlamentsklub@fpoe.athttp://www.fpoe-parlamentsklub.athttp://www.fpoe.atStichworteFPÖWagnerInfrastrukturÖBBHoferChannelPolitikChronik</t>
  </si>
  <si>
    <t>FPÖ-Vilimsky: „SPÖ-Klubobmann Kern scheitert selbst bei der Formulierung eines parlamentarischen Antrages“</t>
  </si>
  <si>
    <t>„SPÖ missbraucht Untersuchungsausschuss für ihre mediale Inszenierung“</t>
  </si>
  <si>
    <t>https://www.ots.at/presseaussendung/OTS_20180323_OTS0043/fpoe-vilimsky-spoe-klubobmann-kern-scheitert-selbst-bei-der-formulierung-eines-parlamentarischen-antrages</t>
  </si>
  <si>
    <t>„SPÖ missbraucht Untersuchungsausschuss für ihre mediale Inszenierung“Wien (OTS) -Als „ziemlich mimosenhaft und einer ehemaligen Regierungspartei unwürdig“ bezeichnete heute der FPÖ-Generalsekretär Harald Vilimsky die Reaktion der SPÖ auf den Beschluss des Geschäftsordnungsausschusses des Parlamentes zum Thema BVT-Untersuchungsausschuss. „Wenn die SPÖ mit jahrzehntelanger Regierungserfahrung nicht in der Lage ist, einen ordnungsgemäßen Antrag zu einem Untersuchungsausschuss zu formulieren und einzubringen, musss man ihr schon einen gewissen Vorsatz unterstellen.“„Dieses Tohuwabohu zeigt eindeutig, wie die SPÖ mit ihrem Kurzzeitkanzler Kern ein so ernstes Thema missbraucht, um eine mediale Inszenierung vom Zaun zu brechen. Denn anders ist es nicht zu erklären, dass die Oppositionspartei SPÖ es nicht schafft oder nicht schaffen will, ein ordnungsgemäßes Schriftstück als Antrag zu verfassen“, sagte Vilimsky.„Die Formulierung des gegenständlichen Antrages durch SPÖ-Klubobmann Kern und seinen Genossen zeigt dermaßen große verfassungsrechtliche Mängel, dass dem Ausschuss nichts anderes übrigblieb, als eine Ablehnung auszusprechen. Jetzt in die Märtyrerrolle zu schlüpfen, ist wohl der falsche Weg. Einfacher wäre es, wenn die SPÖ ein neues, korrekt formuliertes Verlangen verfasst und einreicht oder innerhalb von 14 Tagen den Verfassungsgerichtshof anruft. Aber zu diesem ‚Kraut und Rüben-Begehren' bliebe es einem Lehrer nur mehr übrig, ‚Nicht Genügend – Setzen!‘ zu sagen“,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40 110 - 7012presse-parlamentsklub@fpoe.athttp://www.fpoe-parlamentsklub.athttp://www.fpoe.atStichworteFPÖVilimskyUntersuchungsausschussSPÖKernChannelPolitikChronik</t>
  </si>
  <si>
    <t>FPÖ-Walter Rosenkranz: Eurofighter U-Ausschuss von allen Parteien eingesetzt</t>
  </si>
  <si>
    <t>Verfassungsrechtliche Bedenken des Legislativdienstes machen Zustimmung zum vorliegenden BVT U-Ausschussverlangen unmöglich</t>
  </si>
  <si>
    <t>https://www.ots.at/presseaussendung/OTS_20180322_OTS0280/fpoe-walter-rosenkranz-eurofighter-u-ausschuss-von-allen-parteien-eingesetzt</t>
  </si>
  <si>
    <t>Verfassungsrechtliche Bedenken des Legislativdienstes machen Zustimmung zum vorliegenden BVT U-Ausschussverlangen unmöglichWien (OTS) -In der heutigen Sitzung des Geschäftsordnungskomitees wurde der parlamentarische Untersuchungsausschuss zur Causa Eurofighter gemeinsam von allen Parteien eingesetzt, nachdem er automatisch mit dem Auslaufen der letzten Legislaturperiode enden musste. „Vizekanzler Heinz-Christian Strache hält auch nach der Wahl, was er vor der Wahl versprochen hat. Uns ist eine lückenlose Aufklärung rund um den Bereich Eurofighter im Interesse der österreichischen Steuerzahler ein großes Anliegen“, so FPÖ-Klubobmann NAbg. Dr. Walter Rosenkranz nach der Sitzung.Anders hingegen in der Causa BVT. Die Formulierung des SPÖ-Minderheitenverlangens auf Einsetzung eines parlamentarischen Untersuchungsausschusses zum Bundesamt für Verfassungsschutz und Terrorismusbekämpfung (BVT) offenbart große verfassungsrechtliche Mängel. Dies wurde auch durch eine rechtliche Stellungnahme des Legislativdienstes der Parlamentsdirektion untermauert. In einer solchen Situation kann man nicht einfach zustimmen, sondern es besteht die verfassungsrechtliche Verpflichtung, dieses Verlangen abzulehnen. Dadurch werden die Rechte der SPÖ in keiner Weise beschnitten, da selbstverständlich die Anrufung des Verfassungsgerichtshofes möglich ist und daher rasch eine letztgültige Klärung vorgenommen wird.Rosenkranz: „Konkret bedeutet das, dass die SPÖ ein ‚Kraut und Rüben-Verlangen‘ eingebracht hat, das alles und nichts beinhaltet. Auf diese Weise darf aber ein U-Ausschuss nicht stattfinden. Experten hatten nach Durchsicht sogar den Verdacht geäußert, dass das Verlangen deshalb so katastrophal verfasst wurde, damit sich die SPÖ in die Opferrolle begeben kann und sich dem Untersuchungsausschuss inhaltlich gar nicht stellen muss. Denn es dürfte sich auch bei der SPÖ herumgesprochen haben, dass sie sich nach der sachlichen Aufklärung ihrer Anwürfe gegen Justiz und Exekutive bis auf die Knochen blamiert.“OTS-ORIGINALTEXT PRESSEAUSSENDUNG UNTER AUSSCHLIESSLICHER
INHALTLICHER VERANTWORTUNG DES AUSSENDERS - WWW.OTS.AT | FPKprintRückfragen &amp; KontaktFreiheitlicher Parlamentsklub01/ 40 110 - 7012presse-parlamentsklub@fpoe.athttp://www.fpoe-parlamentsklub.athttp://www.fpoe.atStichworteFPÖRosenkranzU-AusschussChannelPolitikChronik</t>
  </si>
  <si>
    <t>FPÖ-Mölzer: „Panikmache ist wohl letzte verzweifelte sozialistische Politik“</t>
  </si>
  <si>
    <t>„Gutes Budget und nachhaltige Bildungspolitik zum Wohle der österreichischen Jugend kann sich sehen lassen“</t>
  </si>
  <si>
    <t>https://www.ots.at/presseaussendung/OTS_20180322_OTS0222/fpoe-moelzer-panikmache-ist-wohl-letzte-verzweifelte-sozialistische-politik</t>
  </si>
  <si>
    <t>„Gutes Budget und nachhaltige Bildungspolitik zum Wohle der österreichischen Jugend kann sich sehen lassen“Wien (OTS) -„Es ist hocherfreulich zu sehen, was mit einem lösungsorientierten Koalitionspartner in Sachen Bildungspolitik möglich ist. Mehr Geld für Bildung ist ein wichtiges und deutliches Signal“, sagte heute FPÖ-Bildungssprecher NAbg. Wendelin Mölzer im Rahmen der Budgetdebatte.„Kurzsichtige Modelle wie der Integrationstopf werden nachhaltigen Maßnahmen weichen. Es gilt österreichische Erfolgsmodelle wie die Lehre mit Matura und die Autonomie der Schulen zu stärken.“„In den letzten Wochen und Monaten wurden vonseiten der Opposition Panik geschürt, indem verbreitet wurde, dass es massive Einsparungen im Bereich der Bildung geben werde. Dies erweist sich in Hinblick auf das neue Budget als inhaltslose Stimmungsmache. Der Bereich ‚Bildung‘ erfährt erfreulicherweise sogar einen deutlichen Zuwachs von Zuwendungen aus der Staatskasse“, teilte der freiheitliche Abgeordnete mit.„Ich rate den Herrschaften der abgewählten SPÖ,in sich zu gehen und die Lehren aus dem klaren Urteil der Wählerschaft zu ziehen. Zwölf Jahre des Stillstandes in Regierung und Reformwesen haben dem Volk klar vor Augen geführt, welcher Kurs vonseiten der Vorgängerregierung verfolgt wurde. Die einzig merkliche Bewegung der letzten Jahre fand an unserer Außengrenze in Form einer massiven Migrationswelle statt. Im Interesse an einer bunten Politiklandschaft, würde ich empfehlen, sich wieder auf sozialdemokratische Grundwerte zu besinnen und Oppositionspolitik im Sinne der Bevölkerung, leerer und panischer Stimmungsmache vorzuziehen“,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40 110 - 7012presse-parlamentsklub@fpoe.athttp://www.fpoe-parlamentsklub.athttp://www.fpoe.atStichworteFPÖMölzerBildungBudgetSPÖWirtschaft und FinanzenKonjunkturVolkswirtschaftChannelPolitikChronik</t>
  </si>
  <si>
    <t>FPÖ-Wurm: „Auch das Jugendschutzalter für den Verkauf von Tabakwaren wird auf 18 Jahre erhöht“</t>
  </si>
  <si>
    <t>„Wir wollen freie und mündige Bürger in einer toleranten Gesellschaft“</t>
  </si>
  <si>
    <t>https://www.ots.at/presseaussendung/OTS_20180322_OTS0215/fpoe-wurm-auch-das-jugendschutzalter-fuer-den-verkauf-von-tabakwaren-wird-auf-18-jahre-erhoeht</t>
  </si>
  <si>
    <t>„Wir wollen freie und mündige Bürger in einer toleranten Gesellschaft“Wien (OTS) -„Seit zehn Jahren haben wir in Österreich ein generelles Rauchverbot. Im Jahre 2015 wurde dann ein Gesetz mit über dreißig Seiten beschlossen, das mit 1. Mai 2018 in Kraft treten sollte. Heute kommen zu diesem Gesetz genau zwei Seiten dazu, auf denen ein faktischer Kinder- und Jugendschutz, den es zuvor noch nicht gegeben hat, festgehalten wird. Mit dieser Gesetzgebung sind wir weltweit Spitzenreiter, was den Schutz von Kindern- und Jugendlichen in Autos betrifft. Zusätzlich erhöhen wir auch noch das Jugendschutzalter für den Verkauf von Tabakwaren auf 18 Jahre“, stellte heute der freiheitliche Nationalratsabgeordnete Peter Wurm in seinem Debattenbeitrag klar.„Zwei Dinge waren uns bei den Regierungsverhandlungen mit der ÖVP wichtig. Erstens, dass es einen effektiven Kinder- und Jugendschutz gibt und zweitens, dass es eine Wahlfreiheit für Unternehmer und Raucher gibt – und beides haben wir erreicht und im Regierungsübereinkommen verankert“, betonte Wurm.„Auch wurden die bisherigen Ausnahmeregeln, die es in der Gastronomie gibt, weiterhin erhalten, damit das sogenannte ‚Beisl am Eck‘ auch in Zukunft eine Existenzberechtigung in Österreich hat – und das ist richtig und wichtig“, erklärte Wurm und weiter: „In Österreich sind 100 Prozent aller Konditoreien, 90 Prozent der Restaurants und 65 Prozent aller Kaffee- und Gasthäuser rauchfrei und diese Entwicklung wird sich weiter fortsetzen.“„Was aber bei dieser oft unsachlich geführten Diskussion kaum zur Sprache kommt, ist ‚dass von oben herab über die Bürger bestimmt wird‘. Das ist aber nicht die Linie der FPÖ. Wir wollen nämlich freie und mündige Bürger in einer toleranten Gesellschaft“, sagte Wurm.OTS-ORIGINALTEXT PRESSEAUSSENDUNG UNTER AUSSCHLIESSLICHER
INHALTLICHER VERANTWORTUNG DES AUSSENDERS - WWW.OTS.AT | FPKprintRückfragen &amp; KontaktFreiheitlicher Parlamentsklub01/ 40 110 - 7012presse-parlamentsklub@fpoe.athttp://www.fpoe-parlamentsklub.athttp://www.fpoe.atStichworteFPÖWurmNationalratGastronomieJugendschutzPolitik-ParlamentWirtschaft und FinanzenBranchenTourismusChannelPolitikChronik</t>
  </si>
  <si>
    <t>FPÖ-Rauch: „Ambitionierte Umweltpolitik spiegelt sich im Budget wider!“</t>
  </si>
  <si>
    <t>Wien (OTS) - Der freiheitliche Umweltsprecher NAbg. Walter Rauch betonte, dass das Umweltbudget ein sehr ambitioniertes und mit zahlreichen Projekten gefülltes Budget ist. „Mit diesem Budget können in den nächsten...</t>
  </si>
  <si>
    <t>https://www.ots.at/presseaussendung/OTS_20180322_OTS0167/fpoe-rauch-ambitionierte-umweltpolitik-spiegelt-sich-im-budget-wider</t>
  </si>
  <si>
    <t>Wien (OTS) -Der freiheitliche Umweltsprecher NAbg. Walter Rauch betonte, dass das Umweltbudget ein sehr ambitioniertes und mit zahlreichen Projekten gefülltes Budget ist. „Mit diesem Budget können in den nächsten Jahren zahlreiche Projekte auf den Weg gebracht werden. Davon profitiert unsere Umwelt und unsere kommenden Generationen“, so Rauch.„Im Umweltbereich werden künftig rund 627 Millionen Euro zur Verfügung stehen. Es wird somit keine Einsparungen geben. Damit ist gesichert, dass zahlreiche Projekte und Maßnahmen auf den Weg gebracht werden können. Hierzu wird die Regierung noch im ersten Halbjahr 2018 die Klima- und Energiestrategie präsentieren. Die neue integrierte Klima- und Energiestrategie ist der Fahr- und Aktionsplan unserer Regierung. Damit ist gesichert, dass Österreich auch eine aktive und ambitionierte Klimaschutzpolitik verfolgen kann“, betonte Rauch.Auch weitere Punkte, wie die Ausarbeitung einer neuen Bioökonomiestrategie oder Projekten im Rahmen der Siedlungswasserwirtschaft werden laut Rauch auf der Agenda der Bundesregierung sein. „Wir wollen, dass unsere künftigen Generationen auf eine intakte Umwelt zurückgreifen können. Hierbei verfolgen wir eine Umweltpolitik mit Herz und Verstand. Und Umweltschutz ist schließlich auch Heimatschutz, dieser Gedanke spiegelt sich im Umweltbudget eindeutig wider“, bekräftigte Rauch.OTS-ORIGINALTEXT PRESSEAUSSENDUNG UNTER AUSSCHLIESSLICHER
INHALTLICHER VERANTWORTUNG DES AUSSENDERS - WWW.OTS.AT | FPKprintRückfragen &amp; KontaktFreiheitlicher Parlamentsklub01/ 40 110 - 7012presse-parlamentsklub@fpoe.athttp://www.fpoe-parlamentsklub.athttp://www.fpoe.atStichworteFPÖRauchBudgetUmweltNationalratWirtschaft und FinanzenKonjunkturVolkswirtschaftPolitik-ParlamentChannelPolitikWirtschaft</t>
  </si>
  <si>
    <t>FPÖ-Svazek: „Wir jungen Menschen werden noch lange für die Prasserei der SPÖ geradestehen müssen“</t>
  </si>
  <si>
    <t>„Panisch verbreitete Unwahrheiten vonseiten der Opposition sind das beste Zeichen dafür, dass eine Veränderung zum Positiven eingeleitet wurde“</t>
  </si>
  <si>
    <t>https://www.ots.at/presseaussendung/OTS_20180322_OTS0129/fpoe-svazek-wir-jungen-menschen-werden-noch-lange-fuer-die-prasserei-der-spoe-geradestehen-muessen</t>
  </si>
  <si>
    <t>„Panisch verbreitete Unwahrheiten vonseiten der Opposition sind das beste Zeichen dafür, dass eine Veränderung zum Positiven eingeleitet wurde“Wien (OTS) -„Als junge Abgeordnete bin ich sehr stolz auf das aktuelle Doppelbudget. Es zeigt ganz besonders, wie verantwortungsvoll die neue Regierung mit dem Geld der Steuerzahler umgeht. Die Zeiten des ewigen Schuldenmachens ist nun endlich vorbei, wobei gerade wir junge Menschen in Österreich aber noch lange für die Prasserei der SPÖ geradestehen werden müssen“, so heute die FPÖ-Generalsekretärin NAbg. Marlene Svazek in ihrer Rede im Nationalrat.„Wie viele ‚rote Hoppalas‘ werden noch zu finden sein, denn ein finanzieller Skandal nach dem anderen wird bekannt - freilich immer zulasten des Steuerzahlers. Panisch verbreitete Unwahrheiten vonseiten der Opposition sind das beste Zeichen dafür, dass eine Veränderung zum Positiven eingeleitet wurde und dies ganz ohne den Klassenkampf der vergangenen Jahre“, erklärte Svazek.„Ein gutes Beispiel für die neue Verantwortung gegenüber dem Grundbedürfnis der Österreicher nach mehr Sicherheit wird in diesem Budget ganz besonders Rechnung getragen. Mehr Geld für Bundesheer und Polizei soll für verstärkte Sicherheit auf allen Ebenen sorgen, wobei Sonderfinanzierungen für notwendiges Gerät noch gar nicht berücksichtigt wurden – aber auch in diesem Fall versucht die SPÖ verzweifelt das Gegenteil zu behaupten“, sagte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40 110 - 7012presse-parlamentsklub@fpoe.athttp://www.fpoe-parlamentsklub.athttp://www.fpoe.atStichworteFPÖSvazekNationalratBudgetPolitik-ParlamentWirtschaft und FinanzenKonjunkturVolkswirtschaftChannelPolitikChronik</t>
  </si>
  <si>
    <t>FPÖ-Gudenus: „Mit diesem Budget entlasten wir, sorgen für mehr Sicherheit und senken die Steuern“</t>
  </si>
  <si>
    <t>„Kern ist ein Vertreter eines Systems, das nichts anderes als steigende Staatsverschuldung, steigende Arbeitslosigkeit und steigende Armut in Österreich produziert hat“</t>
  </si>
  <si>
    <t>https://www.ots.at/presseaussendung/OTS_20180322_OTS0095/fpoe-gudenus-mit-diesem-budget-entlasten-wir-sorgen-fuer-mehr-sicherheit-und-senken-die-steuern</t>
  </si>
  <si>
    <t>„Kern ist ein Vertreter eines Systems, das nichts anderes als steigende Staatsverschuldung, steigende Arbeitslosigkeit und steigende Armut in Österreich produziert hat“Wien (OTS) -„Wir setzen Fakten, wir entlasten, wir setzen das um, was wir vor der Wahl versprochen haben und was im Regierungsprogramm steht – und dies Schritt für Schritt. Dazu braucht es auch kein Marketing, da die Zahlen und Fakten für sich sprechen. Wenn nun Rote zu rechnen beginnen, dann wird es meistens gefährlich, das haben die letzten zwölf Jahre Regierungen unter SPÖ-Bundeskanzlern gezeigt“, stellte heute der geschäftsführende FPÖ-Klubobmann NAbg. Mag. Johann Gudenus im Zuge der Parlamentsdebatte über das Budget fest.„SPÖ-Klubobmann Kern ist ein Vertreter eines zu Recht abgewählten Systems, das in den letzten zwölf Jahren nichts anderes als steigende Staatsverschuldung, steigende Arbeitslosigkeit und steigende Armut in Österreich produziert hat. Die SPÖ ist überhaupt ein Zaubermeister, denn sie haben im Inland Armut verursacht und auch noch Armut aus dem Ausland importiert – das ist ja völlig absurd. Das war ein gefährlicher Anschlag gegen die Interessen der Österreicher“, kritisierte Gudenus.„Aus der Rede des Ex-Kanzlers sprach lediglich der Neid, da die jetzige Regierung innerhalb von drei Monaten mehr umgesetzt hat, als Kern dies nicht einmal in eineinhalb Jahren im Ansatz schaffte. Für das System, das in den letzten zwölf Jahren mehr Verschuldung, mehr Steuern, mehr Armut, aber weniger Sicherheit sowie weniger Innovation gebracht hat, steht Christian Kern. Das SPÖ-Motto in Sachen Budget lautete auch unter Kern: ‚Die Aufstellung eines Budgets ist die Kunst Enttäuschungen gleichmäßig zu verteilen‘“, betonte Gudenus und weiter: „Diese neue Regierung hat nun aber eine Trendwende eingeleitet, um dies wieder ausbügeln zu können.“„Das Budget beinhaltet auch das größte Familienentlastungspaket, das es jemals gegeben hat, es umfasst 1,5 Millionen Kinder und 950.000 Familien – wir bauen damit auf die eigenen Familien und lassen auch die alleinerziehenden Mütter nicht im Stich. Wir entlasten die Menschen und wir investieren auch für mehr Sicherheit in Österreich. So sorgen wir dafür, dass die Polizei besser ausgestattet wird und es mehr Polizisten gibt – wir sorgen aber auch für eine ideelle Aufwertung der Exekutive und der Polizei“, erklärte Gudenus.„Auch haben wir uns vorgenommen, dass es wirklich einmal heißt: ‚Österreicher zuerst‘, denn es gab unter Kern eine Massenzuwanderung in unser Sozialsystem und es wurde ‚Unsicherheit‘ importiert. Diesen von der SPÖ über Jahre angehäuften Missständen trägt dieses Budget ganz klar Rechnung. Mit diesem Budget entlasten wir, sorgen für mehr Sicherheit und senken die Steuern“, sagte der geschäftsführende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40 110 - 7012presse-parlamentsklub@fpoe.athttp://www.fpoe-parlamentsklub.athttp://www.fpoe.atStichworteFPÖGudenusNationalratBudgetPolitik-ParlamentWirtschaft und FinanzenKonjunkturVolkswirtschaftChannelPolitikChronik</t>
  </si>
  <si>
    <t>FPÖ-Gudenus: „Rechte nationaler und sprachlicher Minderheiten sind durch die Bürgerinitiative ‚Minority Safe Pack‘ zu unterstützen“</t>
  </si>
  <si>
    <t>„FPÖ steht gemeinsam mit den Tiroler Schützen voll hinter dieser Initiative“</t>
  </si>
  <si>
    <t>https://www.ots.at/presseaussendung/OTS_20180322_OTS0050/fpoe-gudenus-rechte-nationaler-und-sprachlicher-minderheiten-sind-durch-die-buergerinitiative-minority-safe-pack-zu-unterstuetzen</t>
  </si>
  <si>
    <t>„FPÖ steht gemeinsam mit den Tiroler Schützen voll hinter dieser Initiative“Wien (OTS) -„Nationale und sprachliche Minderheiten stellen in allen Ländern Europas seit Jahrhunderten gewachsene Volksgruppen dar, welche aus vielen verschiedenen Gründen im Lauf der Zeit von ihrem Vaterland getrennt wurden oder schon immer als eine Art Sprachinsel existierten. Viele dieser Volksgruppen wurden während oder nach dem Zweiten Weltkrieg aus ihrer Heimat gejagt oder ausgelöscht. So ist der Schutz der verbliebenen Minderheiten ein wichtiges Anliegen freiheitlicher Politik“, erläuterte heute der geschäftsführende Klubobmann der FPÖ NAbg. Mag. Johann Gudenus.Der freiheitliche Abgeordnete und Südtirol-Sprecher Werner Neubauer stößt in dasselbe Horn und hebt die Initiative der Südtiroler Schützen, die Bürgerinitiative ‚Minority Safe Pack‘ zu unterstützen, hervor. „Die zwei furchtbaren Weltkriege des 20. Jahrhunderts haben nicht nur Tote hinterlassen, sondern auch vertriebene und versprengte Volksgruppen in ganz Europa. Diese bedürfen unseres Schutzes und unsere Unterstützung, deshalb stehen die Freiheitliche gemeinsam mit den Südtiroler Schützen voll hinter dieser Initiative“,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40 110 - 7012presse-parlamentsklub@fpoe.athttp://www.fpoe-parlamentsklub.athttp://www.fpoe.atStichworteFPÖGudenusNeubauerMinderheitenSüdtirolGesellschaftBevölkerungChannelPolitik</t>
  </si>
  <si>
    <t>Kappel: "Nord Stream II ist relevant für die Energieversorgungssicherheit"</t>
  </si>
  <si>
    <t>"Pipelines sichern nachhaltige und kostengünstige Gaslieferungen für Europa"</t>
  </si>
  <si>
    <t>https://www.ots.at/presseaussendung/OTS_20180321_OTS0271/kappel-nord-stream-ii-ist-relevant-fuer-die-energieversorgungssicherheit</t>
  </si>
  <si>
    <t>"Pipelines sichern nachhaltige und kostengünstige Gaslieferungen für Europa"Wien (OTS) -„Die neue Gasmarktrichtlinie darf keine Lex Gazprom werden, nur um den Bau von Nord Stream II zu verhindern“, sagte die freiheitliche Europaabgeordnete Dr. Barbara Kappel,  Schattenberichterstatterin zur Gasmarktrichtlinie im Ausschuss für Industrie, Forschung und Energie des Europäischen Parlamentes. Heute wurde der Bericht zur neuen Gasmarktrichtlinie im ITRE-Ausschuss angenommen. Vor dieser Ausschuss-Abstimmung regte sich Widerstand im Parlament gegen die geplante Novellierung. Ebenso gab es negative Stellungnahmen der rechtlichen Dienste von Rat und Kommission.„In Bezug auf die Energieversorgungssicherheit in Europa ist eine diversifizierte Gasversorgung wichtig und hier kommt der Ostsee-Pipeline Nord Stream II eine besondere Bedeutung zu“, so Kappel, „Versorgungssicherheit verlangt  Diversität und Nachhaltigkeit, beides ist aufgrund der politische Dauerkrise in der Ukraine und der Russland-Sanktionen nicht gegeben“.Die neue Pipeline soll von Russland durch die Ostsee nach Deutschland führen und Erdgas leichter in die Übertragungsnetze der Mitgliedstaaten einspeisen. Finanziert wird Nord Stream II durch eine Projektpartnerschaft, welcher auch die österreichische OMV angehört,  die seit 50 Jahren Gas von der russischen Gazprom bezieht.North Stream II führt seit geraumer Zeit zu politischen Kontroversen auf EU-Ebene. Sowohl Kommission als auch Parlament stehen dem Projekt kritisch gegenüber und versuchen, es mittels einer Novellierung der Gasmarktrichtlinie zu verhindern. Dagegen regt sich Widerstand, denn von einer Novellierung wäre nicht nur Nord Stream II, sondern auch bestehende Gaspipelines insbesondere im Mittelmeer betroffen, wie z. B. die Europe Gas Pipeline von Marokko nach Spanien.„Nord Stream II ist ein privatwirtschaftlich organisiertes Projekt, das mit Krediten der Projektpartner und nicht mit Steuergelder finanziert wird. Daher sollte der Einfluss der Kommission in Form von Auflagen möglichst gering gehalten werden, auch weil die Novellierung gegen internationale Verträge verstößt. Ein jüngst erstelltes Gutachten des juristischen Dienstes des Rats gibt dieser Position Recht“ so Kappel. Hier wird die Vereinbarkeit mit dem Seerechtsübereinkommen der Vereinten Nationen (UNCLOS) verneint. „Ebenso sind die geplanten Auflagen ein Eingriff in die Souveränität und Zuständigkeit der Mitgliedsstaaten betreffend der nationalen Umsetzung von Infrastrukturen und der eigenen Energieversorgung und dies ohne jegliche Folgenabschätzung. Diese verweigerte die EU-Kommission bisher“, so Kappel. Bereits 2017 wurde durch die Annahme eines überarbeiteten Beschlusses über zwischenstaatliche Abkommen im Energiesektor (SoS Gas Verordnung) und einer überarbeiteten Verordnung über die Sicherheit der Gasversorgung der Einfluss der Kommission auf nationale Energiestrategien erheblich erhöht.„Letztlich profitieren von Nord Stream II die europäischen Konsumenten, die aufgrund wegfallender Transitgebühren einen günstigeren Gaspreis bezahlen“, sagte Kappel. Im vergangen Jahr wurde das zweite Jahr in Folge eine  Rekordmenge russischen Gases in die EU importiert, auch nach Österreich. Der volkswirtschaftliche Nutzen der neuen Pipeline ist gegeben. Eine Studie des Unternehmensberaters Arthur D Little zufolge werden dadurch 31.000 neue Arbeitsplätzen geschaffen und ein Anstieg des EU-BIPs um ganze 2,26 Milliarden Euro erzielt.OTS-ORIGINALTEXT PRESSEAUSSENDUNG UNTER AUSSCHLIESSLICHER
INHALTLICHER VERANTWORTUNG DES AUSSENDERS - WWW.OTS.AT | FPKprintRückfragen &amp; KontaktFreiheitlicher Parlamentsklub01/ 40 110 - 7012presse-parlamentsklub@fpoe.athttp://www.fpoe-parlamentsklub.athttp://www.fpoe.atStichworteFPÖKappelEnergieversorgungEuropaPipelineChannelPolitikWirtschaft</t>
  </si>
  <si>
    <t>FPÖ-Gudenus: „Budget mit Herz und Hausverstand für die Österreicher!“</t>
  </si>
  <si>
    <t>„Nach Jahren der roten Schuldenmacherei wird das Land jetzt budgetär auch für die nächsten Generationen zukunftsfit gemacht“</t>
  </si>
  <si>
    <t>https://www.ots.at/presseaussendung/OTS_20180321_OTS0241/fpoe-gudenus-budget-mit-herz-und-hausverstand-fuer-die-oesterreicher</t>
  </si>
  <si>
    <t>„Nach Jahren der roten Schuldenmacherei wird das Land jetzt budgetär auch für die nächsten Generationen zukunftsfit gemacht“Wien (OTS) -„Wir haben nun ein zukunftsweisendes Doppelbudget 2018/2019 mit Herz und Hausverstand, bei dem die Interessen der Österreicherinnen und Österreicher an erster Stelle stehen. Gerade in den Bereichen Familie, Entlastung und Sicherheit ist die freiheitliche Handschrift deutlich sichtbar“, sagte heute der geschäftsführende FPÖ-Klubobmann NAbg. Mag. Johann Gudenus zur Budgetrede von Finanzminister Löger.Hingegen werde im Bereich der Nicht-Österreicher durch Einsparungen bei der Asylgrundversorgung, bei Sozial- und Arbeitsprogrammen, durch die Senkung der Familienbeihilfe, die ins Ausland fließt sowie bei der Mindestsicherung für Asylberechtigte eingespart. „Nachdem SPÖ-geführte Regierungen jahrelang Armutsmigranten nach Österreich gelassen haben, reduzieren wir mit diesen Maßnahmen die Einwanderung in unser Sozialsystem jetzt deutlich“, betonte Gudenus.Nach Jahren der roten Schuldenmacherei werde das Land jetzt budgetär auch für die nächsten Generationen zukunftsfit gemacht. „Wir dürfen nicht mehr zulassen, dass zulasten unserer Kinder Schulden aufgenommen werden, die diese dann zurückzahlen müssen“, betonte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40 110 - 7012presse-parlamentsklub@fpoe.athttp://www.fpoe-parlamentsklub.athttp://www.fpoe.atStichworteFPÖGudenusBudgetWirtschaftspolitikRegierungWirtschaft und FinanzenKonjunkturVolkswirtschaftChannelPolitikWirtschaft</t>
  </si>
  <si>
    <t>FPÖ-Linder: „Wir können derzeit diesem EU-Mercosur-Abkommen sicher nicht zustimmen“</t>
  </si>
  <si>
    <t>Wien (OTS) - „Unsere Aufgabe ist es, auf das Wohl der Österreicher zu schauen, denn Mercosur bringt nicht nur für die Landwirtschaft große Nachteile“</t>
  </si>
  <si>
    <t>https://www.ots.at/presseaussendung/OTS_20180321_OTS0094/fpoe-linder-wir-koennen-derzeit-diesem-eu-mercosur-abkommen-sicher-nicht-zustimmen</t>
  </si>
  <si>
    <t>Wien (OTS) -„Unsere Aufgabe ist es, auf das Wohl der Österreicher zu schauen, denn Mercosur bringt nicht nur für die Landwirtschaft große Nachteile“„Nach dem Anschlag der EU auf den Milchmarkt, droht der nächste durch EU-Mercosur auf den Fleischmarkt. So lange aber unsere krisengebeutelte Landwirtschaft nicht besser dasteht, können wir einem solchen Abkommen sicher nicht zustimmen“, stellte heute FPÖ-Agrarsprecher NAbg. Max Linder klar.„Unsere hohen Gesundheits-, Sozial- und Umweltstandards werden in den Mercosur-Staaten nämlich bei weitem nicht eingehalten. Fleisch wird in riesigen ‚Tierfabriken‘ Südamerikas produziert, damit es dann in Europa günstig angeboten werden kann. Es besteht daher die große Gefahr, dass dann diese Billigimporte den österreichischen Markt überschwemmen und unsere hochqualitativen Lebensmittel verdrängen – gerade unser Fleischmarkt würde dadurch sehr betroffen sein“, erklärte Linder.„Unsere Aufgabe ist es aber, auf das Wohl der Österreicher zu schauen, denn Mercosur bringt nicht nur für die Landwirtschaft große Nachteile. Wir müssen nämlich darauf achten, dass Österreichs Bevölkerung auch in Zukunft mit hochwertigen Lebensmitteln versorgt wird“, betonte der FPÖ-Agrarsprecher.„Die Österreicher können sich aber auch beim geplanten Mercosur-Pakt mit Südamerika auf die FPÖ verlassen, denn wir werden in erster Linie auf unsere heimische kleinstrukturierte Landwirtschaft schauen, diese fördern und unterstützen“, sagte der FPÖ-Agrarsprecher, der Billigimporte aus dem Ausland schon immer sehr kritisch beurteilte.OTS-ORIGINALTEXT PRESSEAUSSENDUNG UNTER AUSSCHLIESSLICHER
INHALTLICHER VERANTWORTUNG DES AUSSENDERS - WWW.OTS.AT | FPKprintRückfragen &amp; KontaktFreiheitlicher Parlamentsklub01/ 40 110 - 7012presse-parlamentsklub@fpoe.athttp://www.fpoe-parlamentsklub.athttp://www.fpoe.atStichworteFPÖLinderEUMercosurLandwirtschaftChannelPolitik</t>
  </si>
  <si>
    <t>Wir bitten die OTS0087 als Gegenstandslos zu betrachten, Neufassung folgt!</t>
  </si>
  <si>
    <t>Wien (OTS) - Wir bitten die OTS 0087 als Gegenstandslos zu betrachten, Neufassung folgt!</t>
  </si>
  <si>
    <t>https://www.ots.at/presseaussendung/OTS_20180321_OTS0093/wir-bitten-die-ots0087-als-gegenstandslos-zu-betrachten-neufassung-folgt</t>
  </si>
  <si>
    <t>Wien (OTS) -Wir bitten die OTS 0087 als Gegenstandslos zu betrachten, Neufassung folgt!OTS-ORIGINALTEXT PRESSEAUSSENDUNG UNTER AUSSCHLIESSLICHER
INHALTLICHER VERANTWORTUNG DES AUSSENDERS - WWW.OTS.AT | FPKprintRückfragen &amp; KontaktFreiheitlicher Parlamentsklub01/ 40 110 - 7012presse-parlamentsklub@fpoe.athttp://www.fpoe-parlamentsklub.athttp://www.fpoe.atStichworteFPÖLinderChannelPolitik</t>
  </si>
  <si>
    <t>Wien (OTS) - „Mit große Sorge sehe ich den Verhandlungen mit Mercosur entgegen“, äußerte sich der FPÖ-Agrarsprecher NAbg. Max Linder in Richtung Freihandelsabkommen mit Südamerika. Dabei betonte er besonders,...</t>
  </si>
  <si>
    <t>https://www.ots.at/presseaussendung/OTS_20180321_OTS0087/fpoe-linder-wir-koennen-derzeit-diesem-eu-mercosur-abkommen-sicher-nicht-zustimmen</t>
  </si>
  <si>
    <t>Wien (OTS) -„Mit große Sorge sehe ich den Verhandlungen mit Mercosur entgegen“, äußerte sich der FPÖ-Agrarsprecher NAbg. Max Linder in Richtung Freihandelsabkommen mit Südamerika. Dabei betonte er besonders, dass die FPÖ vor allem auf unsere heimische kleinstrukturierte Landwirtschaft schauen müsse und dass er Billigimporte aus dem Ausland sehr kritisch sehe.„Unsere hohen Gesundheits-, Sozial- und Umweltstandards werden in den Mercosur-Staaten nicht eingehalten, so werde Fleisch in riesigen „Tierfabriken“ produziert, um so günstig in Europa anbieten zu können. Diese Billigimporte werden unsere Märkte überfluten und unsere hochqualitative Lebensmittel verdrängen. Vor allem der Fleischmarkt befinde sich in Gefahr“, erklärt Linder.„Nach dem Anschlag der EU auf den Milchmarkt, droht der nächste durch EU-Mercosur auf den Fleischmarkt“, so der Mandatar und Bereichssprecher der FPÖ. „Dies darf nicht passieren und so lange unsere krisengebeutelte Landwirtschaft nicht besser dasteht, können wir diesem Abkommen nicht zustimmen. Unsere Aufgabe ist es auf das Wohl der Österreicher zu schauen, nicht nur für die Landwirtschaft würde Mercosur Nachteile bringen, wir müssen auch auf die Versorgung unserer Bürgerinnen und Bürger mit hochqualitativen Lebensmitteln schauen“,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40 110 - 7012presse-parlamentsklub@fpoe.athttp://www.fpoe-parlamentsklub.athttp://www.fpoe.atStichworteFPÖLinderMercosurEULandwirtschaftChannelPolitik</t>
  </si>
  <si>
    <t>Rücktrittsrecht bei Lebensversicherungen: FPÖ-Wurm: „Interessen der Konsumenten stehen an erster Stelle“</t>
  </si>
  <si>
    <t>„Ziel ist eine Neuregelung bis zum Sommer“</t>
  </si>
  <si>
    <t>https://www.ots.at/presseaussendung/OTS_20180320_OTS0114/ruecktrittsrecht-bei-lebensversicherungen-fpoe-wurm-interessen-der-konsumenten-stehen-an-erster-stelle</t>
  </si>
  <si>
    <t>„Ziel ist eine Neuregelung bis zum Sommer“Wien (OTS) -„Die Interessen der Konsumenten stehen beim Thema ‚Rücktrittsrecht bei Lebensversicherungen‘ an erster Stelle. In den kommenden Monaten gilt es, im Rahmen von Verhandlungen mit der Versicherungswirtschaft die Details für ein gutes Gesetz zu erarbeiten“, stellte heute FPÖ-Konsumentenschutzsprecher NAbg. Peter Wurm klar. Aktuelle Medienberichte und Warnungen der Opposition, wonach eine Gesetzesvorlage im Eiltempo und zulasten der Versicherungsnehmer beschlossen werde, seien ein Sturm im Wasserglas und unwahr.„Wir lassen uns bei diesem Thema nicht drängen. Wichtig ist, dass die Kunden etwa bei einer Schädigung infolge einer falschen Beratung zukünftig zu ihrem Recht kommen, was unter früheren rot-schwarzen Bundesregierungen nicht immer der Fall war. Uns ist der Konsumentenschutz heilig, daher nehmen wir uns die Zeit, um einen optimalen Interessensausgleich zu erreichen“, bekräftigte Wurm.OTS-ORIGINALTEXT PRESSEAUSSENDUNG UNTER AUSSCHLIESSLICHER
INHALTLICHER VERANTWORTUNG DES AUSSENDERS - WWW.OTS.AT | FPKprintRückfragen &amp; KontaktFreiheitlicher Parlamentsklub01/ 40 110 - 7012presse-parlamentsklub@fpoe.athttp://www.fpoe-parlamentsklub.athttp://www.fpoe.atStichworteFPÖWurmVersicherungenVerbraucherKonsumentenschutzWirtschaft und FinanzenBranchenFinanzen und DienstleistungenKonjunkturVolkswirtschaftChannelPolitikWirtschaft</t>
  </si>
  <si>
    <t>FPÖ-Schimanek: „Muslimische Männer behindern Integration ihrer Frauen!“</t>
  </si>
  <si>
    <t>"Mitarbeiterbefragung des AMS bestätigt freiheitliche Warnungen"</t>
  </si>
  <si>
    <t>https://www.ots.at/presseaussendung/OTS_20180320_OTS0106/fpoe-schimanek-muslimische-maenner-behindern-integration-ihrer-frauen</t>
  </si>
  <si>
    <t>"Mitarbeiterbefragung des AMS bestätigt freiheitliche Warnungen"Wien (OTS) -Als „erschreckend“ bezeichnet die freiheitliche Frauensprecherin NAbg. Carmen Schimanek die Ergebnisse des internen AMS-Revisionsberichts. Mitarbeiterbefragungen ergaben, dass besonders die Vermittlung von Migranten ein Problem darstelle. So könnten insbesondere muslimische Frauen und Mädchen so gut wie nicht in den Arbeitsmarkt integriert werden, weil ihre Männer und Väter alle Entscheidungen treffen und sie keinen Kontakt zu anderen Männern haben dürfen. Für Schimanek kommt dies allerdings auch wenig überraschend: „Ich habe vor diesen Auswüchsen des patriarchalen Islam immer gewarnt. Hier existiert bereits eine Parallelgesellschaft.“Schimanek hofft nun auf das Greifen der Sanktionen bei Verletzung der Ausbildungspflicht bis 18 Jahre: „Ab Juli werden Geldbußen für die Eltern verhängt, wenn sie ihre Kinder nicht in Ausbildung schicken. Das könnte einige zur Räson bringen.“ Auch die geplanten Kürzungen der Sozialleistungen bei Langzeitarbeitslosen ist für Schimanek ein Schritt in die richtige Richtung: „Man hat das Gefühl, dass die Frauen nur aus finanziellen Gründen zum AMS geschickt werden und nicht, damit sie eine Ausbildung oder eine Arbeit finden. Da hat die Regierung schon die richtigen Schritte gesetzt, um diese Praxis zu unterbinden.“Wenig Verständnis zeigt Schimanek auch für die AMS-Führung, die nun die Mitarbeiter in „Schulungen für interkulturelles Verständnis“ schicken möchte: „Das ist Realitätsverweigerung par excellence! Es ist absolut unglaublich, dass die AMS-Führung dermaßen die Glaubwürdigkeit ihrer eigenen Mitarbeiter anzweifelt und sich hier nicht hinter diese stellt!“OTS-ORIGINALTEXT PRESSEAUSSENDUNG UNTER AUSSCHLIESSLICHER
INHALTLICHER VERANTWORTUNG DES AUSSENDERS - WWW.OTS.AT | FPKprintRückfragen &amp; KontaktFreiheitlicher Parlamentsklub01/ 40 110 - 7012presse-parlamentsklub@fpoe.athttp://www.fpoe-parlamentsklub.athttp://www.fpoe.atStichworteFPÖSchimanekAMSFrauenIntegrationPolitikRegierungspolitikInnenpolitikChannelPolitikChronik</t>
  </si>
  <si>
    <t>FPÖ-Obermayr: Geplante EU-Zahlungen an Türkei sind zurückzuhalten</t>
  </si>
  <si>
    <t>"Milliarden verpuffen, während Erdogan Krieg gegen Kurden führt"</t>
  </si>
  <si>
    <t>https://www.ots.at/presseaussendung/OTS_20180320_OTS0032/fpoe-obermayr-geplante-eu-zahlungen-an-tuerkei-sind-zurueckzuhalten</t>
  </si>
  <si>
    <t>"Milliarden verpuffen, während Erdogan Krieg gegen Kurden führt"Wien (OTS) -Die EU-Kommission will der Türkei weitere drei Milliarden Euro für die Betreuung von Flüchtlingen überweisen. Die gleiche Summe wurde bereits 2016 überwiesen. Dieses Geld will Ankara aber bereits aufgebraucht haben.Die Türkei erhält zusätzlich bereits seit Jahren eine sogenannte „Heranführungshilfe“, um den Beitrittsaspiranten Türkei EU-fit zu machen.Der Europäische Rechnungshof hat erst kürzlich das wirkungslose Verpuffen dieser Gelder kritisiert. Denn weder kam es zu entscheidenden Verbesserungen des Rechtssystems, noch der allgemeinen Lage der Menschenrechte.MdEP Mag. Franz Obermayr lehnt eine neuerliche Zahlung aufgrund der Lage in der Türkei ab: „Von einer Annäherung an die EU kann keine Rede sein.“Im Gegenteil: Unter Erdogan habe sich die Türkei von den europäischen Demokratie- und Menschenrechtsstandards immer weiter entfernt.Hinsichtlich der angespannten Flüchtlingslage wäre die EU gut beraten, der Türkei nahezulegen, sich für eine dauerhafte Befriedung Syriens einzusetzen, um den Millionen Flüchtlingen eine Rückkehr zu ermöglichen und nicht durch das Auftreten als Kriegspartei noch neue Flüchtlingswellen zu produzieren.Die Befürchtung, dass mit der Türkei der Krieg in die Union getragen wird, hat sich mit dem türkischen Einmarsch klar bestätigt – Erdogan gibt selbst zu, in Afrin bleiben zu wollen. Es ist leider anzunehmen, dass die Türkei versucht, die nach dem Ersten Weltkrieg verschobenen Grenzen schrittweise zu korrigieren.OTS-ORIGINALTEXT PRESSEAUSSENDUNG UNTER AUSSCHLIESSLICHER
INHALTLICHER VERANTWORTUNG DES AUSSENDERS - WWW.OTS.AT | FPKprintRückfragen &amp; KontaktFreiheitlicher Parlamentsklub01/ 40 110 - 7012presse-parlamentsklub@fpoe.athttp://www.fpoe-parlamentsklub.athttp://www.fpoe.atStichworteFPÖObermayrEUTürkeiChannelPolitik</t>
  </si>
  <si>
    <t>FPÖ-Svazek: „Was die SPÖ aufführt, ist fast schon ein bisschen beschämend“</t>
  </si>
  <si>
    <t>Wien (OTS) - „Wenn man die Debatte im Hohen Haus verfolgt, kann man es eigentlich gar nicht glauben, dass die SPÖ irgendeinmal eine Kanzlerpartei war. Was nämlich die SPÖ hier heute aufführt, ist fast schon...</t>
  </si>
  <si>
    <t>https://www.ots.at/presseaussendung/OTS_20180319_OTS0165/fpoe-svazek-was-die-spoe-auffuehrt-ist-fast-schon-ein-bisschen-beschaemend</t>
  </si>
  <si>
    <t>Wien (OTS) -„Wenn man die Debatte im Hohen Haus verfolgt, kann man es eigentlich gar nicht glauben, dass die SPÖ irgendeinmal eine Kanzlerpartei war. Was nämlich die SPÖ hier heute aufführt, ist fast schon ein bisschen beschämend“, sagte FPÖ-Generalsekretärin NAbg. Marlene Svazek in ihrem Debattenbeitrag in der Sondersitzung des Nationalrates.„Wenn die SPÖ eine wirklich seriöse Opposition wäre, dann würden Kern und Co. ihre Verantwortung wahrnehmen und wüssten, dass Kontrollinstrumente, wie etwa ein parlamentarischer Untersuchungsausschuss oder ein Misstrauensantrag ein gewisses Maß an Verantwortung bedeuten. Die SPÖ gibt aber diese wertvollen mächtigen Instrumente der Lächerlichkeit preis und sich als Partei genauso mit dazu“, betonte Svazek.In Richtung SPÖ-Klubobmann Schieder meinte Svazek: „Auf ihre Zwischenrufe, was den Salzburger Landtagswahlkampf anbelangt, kann ich liebend gerne verzichten. Dass einzige, was das Trio Infernale Kern, Schieder und Lercher kann, ist lediglich auf APA-OTS einen ‚Kampf zu führen‘. Der inhaltliche Stoff, den die SPÖ uns hier aber vorlegt, reicht höchstens für einen mittelklassigen 'Tatort‘, aber sicher nicht für die Einsetzung eines Untersuchungsausschusses“, so die FPÖ-Generalsekretärin.OTS-ORIGINALTEXT PRESSEAUSSENDUNG UNTER AUSSCHLIESSLICHER
INHALTLICHER VERANTWORTUNG DES AUSSENDERS - WWW.OTS.AT | FPKprintRückfragen &amp; KontaktFreiheitlicher Parlamentsklub01/ 40 110 - 7012presse-parlamentsklub@fpoe.athttp://www.fpoe-parlamentsklub.athttp://www.fpoe.atStichworteFPÖSvazekNationalratSPÖBVTPolitik-ParlamentChannelPolitik</t>
  </si>
  <si>
    <t>FPÖ-Walter Rosenkranz: BVT-Panikmache eine „große Blase“ der Opposition und Journalisten</t>
  </si>
  <si>
    <t>Wien (OTS) - Die Vorwürfe der Opposition im Rahmen der heutigen Sondersitzung des Nationalrats bezeichnet der FPÖ-Klubobmann NAbg. Dr. Walter Rosenkranz als „große Blase der Linken und einiger selbsternannter...</t>
  </si>
  <si>
    <t>https://www.ots.at/presseaussendung/OTS_20180319_OTS0161/fpoe-walter-rosenkranz-bvt-panikmache-eine-grosse-blase-der-opposition-und-journalisten</t>
  </si>
  <si>
    <t>Wien (OTS) -Die Vorwürfe der Opposition im Rahmen der heutigen Sondersitzung des Nationalrats bezeichnet der FPÖ-Klubobmann NAbg. Dr. Walter Rosenkranz als „große Blase der Linken und einiger selbsternannter ‚Qualitäts‘-Journalisten“. „Die Gewaltenteilung ist offensichtlich ein der SPÖ nicht bekanntes Prinzip, da sie eine von der Staatsanwaltschaft angeordnete Hausdurchsuchung dem erfolgreichen Innenminister Kickl vorwirft.“ Der Innenminister habe binnen kürzester Zeit erste Abschiebungen in die Wege geleitet und bereits eine Reihe von Ländern zu sicheren Herkunftsländern erklären lassen.Auch die von Innenminister Kickl in Auftrag gegebene Grenzschutzpolizei oder zahlreiche neue Polizei-Dienstposten zeugten von seiner erfolgreichen Arbeit für die Republik. Geradezu lächerlich wirke indessen die Behauptung, der Innenminister hätte das in ihn gesetzte Vertrauen der Opposition zerstört, so Rosenkranz, denn: „Einen Vertrauensvorschuss haben SPÖ und Co. dem Innenminister nie gegeben!“ Davon abgesehen werde die Bundesregierung aber auch bei künftigen Vorhaben nicht im SPÖ-Parteibüro um Erlaubnis nachfragen.Die künstliche Aufregung sei nichts anderes als ein „Stürmchen im Wasserglas“. „Auf einen BVT-Untersuchungsausschuss freuen wir uns aber schon, denn die Sozialdemokratie wird sich damit bis auf die Knochen blamieren“, kündigt Rosenkranz an.OTS-ORIGINALTEXT PRESSEAUSSENDUNG UNTER AUSSCHLIESSLICHER
INHALTLICHER VERANTWORTUNG DES AUSSENDERS - WWW.OTS.AT | FPKprintRückfragen &amp; KontaktFreiheitlicher Parlamentsklub01/ 40 110 - 7012presse-parlamentsklub@fpoe.athttp://www.fpoe-parlamentsklub.athttp://www.fpoe.atStichworteFPÖRosenkranzBVTNationalratInnenministeriumPolitik-ParlamentChannelPolitikChronik</t>
  </si>
  <si>
    <t>FPÖ-Gudenus: „Kern und Co. haben zu viele Agentenkomödien gesehen“</t>
  </si>
  <si>
    <t>Wien (OTS) - „Wenn es Verdachtsmomente gegen Beamte geht, dann müssen diese geklärt werden und es ist ein rechtsstaatliches Vorgehen notwendig. Genau dieses ist in diesem Fall gegeben. Wenn man der Opposition...</t>
  </si>
  <si>
    <t>https://www.ots.at/presseaussendung/OTS_20180319_OTS0155/fpoe-gudenus-kern-und-co-haben-zu-viele-agentenkomoedien-gesehen</t>
  </si>
  <si>
    <t>Wien (OTS) -„Wenn es Verdachtsmomente gegen Beamte geht, dann müssen diese geklärt werden und es ist ein rechtsstaatliches Vorgehen notwendig. Genau dieses ist in diesem Fall gegeben. Wenn man der Opposition zuhört, dann muss man glauben, dass diese zu viele Agentenkomödien gesehen hat“, so heute der geschäftsführende FPÖ-Klubobmann NAbg. Mag. Johann Gudenus im Rahmen der Debatte zur Dringlichen Anfrage im Nationalrat.Der heutige Auftritt von SPÖ-Kern und SPÖ-Schieder sei zum Fremdschämen gewesen. Offensichtlich hätten beide keine Ahnung für Gewaltenteilung. „Man hat den Eindruck, dass die beiden als schlechte Verlierer Räubersgeschichten in die Welt setzen und von ihrem eigenen Scheitern als Kanzlerpartei ablenken wollen. Offenbar kann es die SPÖ nicht verkraften, dass die neue Bundesregierung für mehr Sicherheit sorgt und bei Grenzschutz und Terrorismusbekämpfung tätig wird“, betonte Gudenus.„Anscheinend kann es die SPÖ auch nicht verkraften, dass die FPÖ auf die Beamten schaut und die Polizistinnen und Polizisten endlich die Wertschätzung erfahren, die sie unter einer SPÖ-geführten Regierung nicht erhalten haben. Deshalb ist der jetzige Innenminister Herbert Kickl im Fokus der Opposition. Ich appelliere an die SPÖ, endlich eine seriöse Oppositionspolitik zu betreiben“,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40 110 - 7012presse-parlamentsklub@fpoe.athttp://www.fpoe-parlamentsklub.athttp://www.fpoe.atStichworteFPÖGudenusNationalratInnenministeriumPolizeiPolitik-ParlamentChannelPolitik</t>
  </si>
  <si>
    <t>FPÖ-Vilimsky: „SPÖ-Lercher sollte sich lieber um seine Wiener Genossen kümmern als um FPÖ-Salzburg“</t>
  </si>
  <si>
    <t>„Die Angst vor der blauen Frau in Salzburg sitzt tief“</t>
  </si>
  <si>
    <t>https://www.ots.at/presseaussendung/OTS_20180319_OTS0114/fpoe-vilimsky-spoe-lercher-sollte-sich-lieber-um-seine-wiener-genossen-kuemmern-als-um-fpoe-salzburg</t>
  </si>
  <si>
    <t>„Die Angst vor der blauen Frau in Salzburg sitzt tief“Wien (OTS) -„Pünktlich zur Salzburger Landtagswahl kriecht SPÖ-Lercher mit seiner Gesinnungstruppe aus den verschiedensten Ecken des Landes hervor, um in übelster Polemik und Propaganda über freiheitliche Politiker herzuziehen. Da es anscheinend an charismatischen Genossen in Salzburg fehlt, muss er nun selbst einspringen - die Angst in Salzburg zu versagen, muss tief sitzen“, stellte heute der freiheitliche Generalsekretär Harald Vilimsky fest.„Lerchers Aufmerksamkeit wäre allerdings in Wien besser aufgehoben, wo ein Skandal versucht, den nächsten einzuholen und wo das schwer verdiente Steuergeld in kaum vorstellbaren Millionenbeträgen von den Rathaus-Genossen versenkt wird. Entweder herrscht bei der SPÖ ein großes Aufmerksamkeitsdefizit oder die Selbstreflexion wurde komplett ausgeblendet, denn anders wären Lerchers Rundumschläge nicht erklärbar“, bemerkte Vilimsky.„Die FPÖ-Salzburg freut sich bereits auf den Wahltag und steht voll hinter ihren Kandidaten, da nützen auch die willfährigen Gehilfen der SPÖ nichts. Unsere Spitzenkandidatin Marlene Svazek wird den letzten Verlusten der roten Genossen von immerhin von minus 15 Prozent sicherlich noch etwas nachhelfen, was wohl auch der Grund für Lercher sein muss, dermaßen Angst vor dieser ‚blauen Frau‘ zu haben. Mit plumper Panikmache, Polemik und Propaganda kann man keine Politik machen, mit Bürgernähe aber schon“,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40 110 - 7012presse-parlamentsklub@fpoe.athttp://www.fpoe-parlamentsklub.athttp://www.fpoe.atStichworteFPÖVilimskySPÖLercherChannelPolitikChronik</t>
  </si>
  <si>
    <t>FPÖ-Vilimsky zu EU-Budget: „Österreichische Position offenbar nicht bis zu Karas durchgedrungen“</t>
  </si>
  <si>
    <t>„Eine kleinere EU braucht kein größeres Budget“</t>
  </si>
  <si>
    <t>https://www.ots.at/presseaussendung/OTS_20180319_OTS0065/fpoe-vilimsky-zu-eu-budget-oesterreichische-position-offenbar-nicht-bis-zu-karas-durchgedrungen</t>
  </si>
  <si>
    <t>„Eine kleinere EU braucht kein größeres Budget“Wien (OTS) -„Noch bevor die Verhandlungen über das EU-Budget überhaupt richtig begonnen haben schon zu signalisieren, dass Österreich jedenfalls mehr einzahlen soll, ist nicht gerade geschickt“, erklärte heute Harald Vilimsky, freiheitlicher Delegationsleiter im Europaparlament und FPÖ-Generalsekretär. Vilimsky bezog sich damit auf eine Ankündigung von Othmar Karas, dem ÖVP-Delegationsleiter im Europaparlament, der via Twitter erklärt hatte, „jeder müsse mehr ins EU-Budget einzahlen – auch Österreich.“„Alles, was derzeit auf dem Tisch liegt, sind Vorschläge, die noch nicht mit den Mitgliedsstaaten abgestimmt sind. Die Position Österreichs, die zu Karas offenbar nicht durchgedrungen ist, lautet recht klar: Eine durch den Brexit bedingte Verkleinerung der EU soll kein größeres Budget und damit auch keine höheren Belastungen für die Mitgliedsstaaten nach sich ziehen“, so Vilimsky.„Dass sowohl EU-Kommission als auch die Mehrheit im EU-Parlament für eine massive Erhöhung des EU-Budgets plädieren, wundert einen nicht. Jede Bürokratie neigt dazu, sich auszudehnen und immer mehr Geld und Ressourcen zu beanspruchen“, sagte der freiheitliche Delegationsleiter. „Darüber entscheiden letztlich aber immer noch die, die das alles finanzieren – und das sind nun einmal die Mitgliedsstaaten.“OTS-ORIGINALTEXT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40 110 - 7012presse-parlamentsklub@fpoe.athttp://www.fpoe-parlamentsklub.athttp://www.fpoe.atStichworteFPÖVilimskyEUBudgetKarasWirtschaft und FinanzenKonjunkturVolkswirtschaftChannelPolitikWirtschaft</t>
  </si>
  <si>
    <t>FPÖ-Gudenus: „Auch beim Budget braucht es Fairness für die Österreicher“</t>
  </si>
  <si>
    <t>„SPÖ will weiterhin kürzlich Zugewanderte gegenüber Österreichern bevorzugen“</t>
  </si>
  <si>
    <t>https://www.ots.at/presseaussendung/OTS_20180316_OTS0060/fpoe-gudenus-auch-beim-budget-braucht-es-fairness-fuer-die-oesterreicher</t>
  </si>
  <si>
    <t>„SPÖ will weiterhin kürzlich Zugewanderte gegenüber Österreichern bevorzugen“Wien (OTS) -„Die kolportierten massiven Budget-Einsparungen im Bereich Ausländer und Asyl sind ein klares Signal, dass für die FPÖ die Österreicherinnen und Österreicher an erster Stelle stehen. Unter SPÖ-geführten Regierungen wurde Österreich in den vergangenen Jahren zu einem Sozialhilfeparadies für Wirtschaftsmigranten. Es ist kein Zufall, dass sich insbesondere seit der Migrationswelle im Jahr 2015 so viele Menschen Österreich als Zielland ausgesucht haben. Dieser Umstand hat zu einer Sogwirkung geführt, die jetzt abgestellt werden muss“, betonte heute der geschäftsführende FPÖ-Klubobmann NAbg. Mag. Johann Gudenus.Die SPÖ habe auf Bundesebene – unter tatkräftiger Mithilfe der rot-grünen Stadtregierung in Wien – in den vergangenen Jahren mit ihrer falschen Mittelverteilung eine Fairness-Krise in Österreich geschaffen. „Wir werden es nicht akzeptieren, dass Zuwanderfamilien, die keinen Tag in Österreich gearbeitet und nichts in das System eingezahlt haben, tausende Euro an Sozialhilfe erhalten. Das ist unfair gegenüber den schon lange hier lebenden und arbeitenden Menschen, die mit ihrem Einsatz das Sozialsystem tragen. Daher wird die neue Bundesregierung u.a. ein gerechteres Mindestsicherungsmodell erarbeiten, während die SPÖ weiter zugewanderte Großfamilien bevorzugen möchte“, so Gudenus.Der geschäftsführende Klubobmann verwies darauf, dass aufgrund der Einsparungen in diesem Bereich deutliche Entlastungen insbesondere für die Familien und die kleinen und mittleren Einkommensbezieher möglich werden. „Mit dem Familien-Bonus von 1.500 Euro pro Kind und der Senkung der Arbeitslosenversicherungsbeiträge sorgen wir dafür, dass die Österreicher mehr Geld zu Verfügung haben. Das ist unsere Verpflichtung als soziale Heimatpartei und dafür wurden wir auch gewählt“, bekräftigte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40 110 - 7012presse-parlamentsklub@fpoe.athttp://www.fpoe-parlamentsklub.athttp://www.fpoe.atStichworteFPÖGudenusBudgetMigrationSPÖWirtschaft und FinanzenKonjunkturVolkswirtschaftPolitikRegierungspolitikChannelPolitikWirtschaft</t>
  </si>
  <si>
    <t>FPÖ-Klubobmann Walter Rosenkranz gratuliert Christa Ludwig zum 90. Geburtstag</t>
  </si>
  <si>
    <t>„Kulturnation Österreich dankt der Sängerin und Lehrerin“</t>
  </si>
  <si>
    <t>https://www.ots.at/presseaussendung/OTS_20180316_OTS0046/fpoe-klubobmann-walter-rosenkranz-gratuliert-christa-ludwig-zum-90-geburtstag</t>
  </si>
  <si>
    <t>„Kulturnation Österreich dankt der Sängerin und Lehrerin“Wien (OTS) -Der Obmann des freiheitlichen Parlamentsklubs NAbg. Dr. Walter Rosenkranz, zugleich Kultursprecher der FPÖ, gratuliert der großen Sängerin Christa Ludwig zu ihrem heutigen 90. Geburtstag: „Wir kennen Christa Ludwig nicht nur als weltweit verehrte Opern- und Solosängerin mit einer riesigen Fangemeinde, nein auch als Lehrerin hat sie ihre Kunst weitergegeben und ist vielen jungen Talenten ein leuchtendes Vorbild. Die Kulturnation Österreich dankt ihr zu ihrem heutigen Ehrentag dafür sehr herzlich.“OTS-ORIGINALTEXT PRESSEAUSSENDUNG UNTER AUSSCHLIESSLICHER
INHALTLICHER VERANTWORTUNG DES AUSSENDERS - WWW.OTS.AT | FPKprintRückfragen &amp; KontaktFreiheitlicher Parlamentsklub01/ 40 110 - 7012presse-parlamentsklub@fpoe.athttp://www.fpoe-parlamentsklub.athttp://www.fpoe.atStichworteFPÖRosenkranzGeburtstagLudwigPersonaliaWirtschaft und FinanzenUnternehmenPersonalChannelChronikKulturKarriere</t>
  </si>
  <si>
    <t>Korrektur - FPÖ-Obermayr: „EU muss im Nahen Osten aktiv die Rechte von Christen einfordern“</t>
  </si>
  <si>
    <t>„Überparteiliches Symposium im EU-Parlament gibt verfolgten Christen eine Stimme“</t>
  </si>
  <si>
    <t>https://www.ots.at/presseaussendung/OTS_20180315_OTS0134/korrektur-fpoe-obermayr-eu-muss-im-nahen-osten-aktiv-die-rechte-von-christen-einfordern</t>
  </si>
  <si>
    <t>„Überparteiliches Symposium im EU-Parlament gibt verfolgten Christen eine Stimme“Wien (OTS) -Interfraktionelles Plädoyer gegen Verfolgung von Christen im Nahen Osten: Gestern nahm sich der freiheitliche EU-Mandatar Mag. Franz Obermayr gemeinsam mit den beiden Abgeordneten Thomas Mann (EVP-Fraktion) und Miroslaw Piotrowski (ECR-Fraktion) des Themas im Europaparlament in Straßburg an. „Nachdem ich die Lage von geflohenen Christen im Irak selbst gesehen habe und feststellen musste, dass ihr Schicksal im Parlament nur eine untergeordnete Rolle spielt, war es mir wichtig, ihnen mit dieser Veranstaltung eine Stimme zu geben“, erklärte Obermayr.Unter dem Veranstaltungstitel „2000 Jahre Christentum im Nahen Osten. Ihr Leidensweg. Ihre Zukunft.“ gaben die Abgeordneten gemeinsam mit den drei Gästen, Jean Benjamin Sleiman, Erzbischof von Bagdad, Anba Damian, Bischof der koptisch-orthodoxen Kirche in Norddeutschland, sowie Michel Varton, Direktor von Open Doors Frankreich, tiefe Einblicke in die Lage der christlichen Minderheiten im vorderasiatischen Raum. Nachdem die Staaten des Nahen Ostens auf dem Weltverfolgungsindex von Open Doors nach oben rücken und sich damit die Lage der Christen massiv verschlechtert, forderte Obermayr: „Statt Untergliederungen islamistischer Organisationen wie der Muslimbruderschaft zu hofieren und zufördern, sollte sich die EU für die Rechte verfolgter Christen aktiv einsetzen.“ Die Teilnehmer forderten die EU-Institutionen daher auf, Verträge und Fördermaßnahmen in Zukunft von der Lage verfolgter religiöser Minderheiten in den jeweiligen Staaten abhängig zu machen.OTS-ORIGINALTEXT PRESSEAUSSENDUNG UNTER AUSSCHLIESSLICHER
INHALTLICHER VERANTWORTUNG DES AUSSENDERS - WWW.OTS.AT | FPKprintRückfragen &amp; KontaktFreiheitlicher Parlamentsklub01/ 40 110 - 7012presse-parlamentsklub@fpoe.athttp://www.fpoe-parlamentsklub.athttp://www.fpoe.atStichworteFPÖObermayrReligionChristenEUChannelPolitik</t>
  </si>
  <si>
    <t>FPÖ-Obermayr: „EU muss im Nahen Osten aktiv die Rechte von Christen einfordern“</t>
  </si>
  <si>
    <t>https://www.ots.at/presseaussendung/OTS_20180315_OTS0122/fpoe-obermayr-eu-muss-im-nahen-osten-aktiv-die-rechte-von-christen-einfordern</t>
  </si>
  <si>
    <t>„Überparteiliches Symposium im EU-Parlament gibt verfolgten Christen eine Stimme“Wien (OTS) -Interfraktionelles Plädoyer gegen Verfolgung von Christen im Nahen Osten: Gestern nahm sich der freiheitliche EU-Mandatar Mag. Franz Obermayr gemeinsam mit den beiden Abgeordneten Thomas Mann (EVP-Fraktion) und Miroslaw Piotrowski (ECR-Fraktion) des Themas im Europaparlament in Straßburg an. „Nachdem ich die Lage von geflohenen Christen im Irak selbst gesehen habe und feststellen musste, dass ihr Schicksal im Parlament nur eine untergeordnete Rolle spielt, war es mir wichtig, ihnen mit dieser Veranstaltung eine Stimme zu geben“, erklärte Obermayr.Unter dem Veranstaltungstitel „2000 Jahre Christentum im Nahen Osten. Ihr Leidensweg. Ihre Zukunft.“ gaben die Abgeordneten gemeinsam mit den drei Gästen, Jean Benjamin Sleiman, Erzbischof von Bagdad, Anba Damina, Bischof der koptisch-orthodoxen Kirche in Norddeutschland, sowie Michel Varton, Direktor von Open Doors Frankreich, tiefe Einblicke in die Lage der christlichen Minderheiten im vorderasiatischen Raum. Nachdem die Staaten des Nahen Ostens auf dem Weltverfolgungsindex von Open Doors nach oben rücken und sich damit die Lage der Christen massiv verschlechtert, forderte Obermayr: „Statt Untergliederungen islamistischer Organisationen wie der Muslimbruderschaft zu hofieren und zufördern, sollte sich die EU für die Rechte verfolgter Christen aktiv einsetzen.“ Die Teilnehmer forderten die EU-Institutionen daher auf, Verträge und Fördermaßnahmen in Zukunft von der Lage verfolgter religiöser Minderheiten in den jeweiligen Staaten abhängig zu machen.OTS-ORIGINALTEXT PRESSEAUSSENDUNG UNTER AUSSCHLIESSLICHER
INHALTLICHER VERANTWORTUNG DES AUSSENDERS - WWW.OTS.AT | FPKprintRückfragen &amp; KontaktFreiheitlicher Parlamentsklub01/ 40 110 - 7012presse-parlamentsklub@fpoe.athttp://www.fpoe-parlamentsklub.athttp://www.fpoe.atStichworteFPÖObermayrReligionenChristenEUChannelPolitik</t>
  </si>
  <si>
    <t>FPÖ-Schimanek: „Traditionelle Familie ist die beste Absicherung gegen Armut“</t>
  </si>
  <si>
    <t>„Frauen laut Armutsstatistik stärker armutsgefährdet als Männer“</t>
  </si>
  <si>
    <t>https://www.ots.at/presseaussendung/OTS_20180315_OTS0095/fpoe-schimanek-traditionelle-familie-ist-die-beste-absicherung-gegen-armut</t>
  </si>
  <si>
    <t>„Frauen laut Armutsstatistik stärker armutsgefährdet als Männer“Wien (OTS) -Gestern wurde im Bundesrat eine Enquete zur Armutsgefährdung abgehalten. Der Fokus wurde dabei auf Kinder, Jugendliche und Senioren gelegt. Für die freiheitliche Frauensprecherin NAbg. Carmen Schimanek ist dies allerdings auch vor allem ein Problem für viele Frauen: „Kinder, die armutsgefährdet sind, sind meist jene, die von einem Elternteil alleine erzogen werden, denn Alleinerzieher sind in Österreich überwiegend Frauen. Bei der Altersarmut sind Frauen ebenfalls viel stärker betroffen als Männer. Dies liegt daran, dass Frauen häufig Teilzeit arbeiten und unbezahlte Versorgungsarbeit zuhause leisten, die in der Pension nicht berücksichtigt werden“, erklärte Schimanek.„Es benötigt daher dringend Maßnahmen, um Kinderbetreuung, Angehörigenpflege und andere private Versorgungsarbeiten einem höheren Stellenwert einzuräumen, damit den Frauen ein böses Erwachen beim Pensionsantritt erspart bleibt. Auch das freiwillige Pensionssplitting gehört besser beworben, es ist eine gute Möglichkeit die Kindererziehung, die in den meisten Partnerschaften Frauen übernehmen, ein wenig abzugelten. Leider wird diese Variante in der Öffentlichkeit kaum wahrgenommen“, betonte Schimanek.„Aus der Armutsstatistik geht auch ganz klar hervor, dass die beste soziale Absicherung für Männer, Frauen und Kinder gleichermaßen die traditionelle Familie ist. Keine Art der Lebensführung schützt besser vor Armut und andere soziale Risiken. Es wäre zielführend, wenn diese Tatsache wieder ein Teil der Gesellschaft würde. Dem traditionellen Familienmodell muss wieder ein höherer Stellenwert eingeräumt werden“, forderte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40 110 - 7012presse-parlamentsklub@fpoe.athttp://www.fpoe-parlamentsklub.athttp://www.fpoe.atStichworteFPÖSchimanekFrauenArmutPensionenGesellschaftSoziale BedingungArbeit, SozialesRuhestandChannelPolitik</t>
  </si>
  <si>
    <t>FPÖ-Mühwerth: „SPÖ-Schennach bediente sich Nazi-Diktion“</t>
  </si>
  <si>
    <t>Wien (OTS) - „Anlässlich der parlamentarischen Enquete des Bundesrats zum Thema ‚Älter, Jünger, Ärmer‘ bediente sich der Wiener SPÖ-Bundesrat Stefan Schennach in seiner Wortmeldung zum Thema Armutsbekämpfung...</t>
  </si>
  <si>
    <t>https://www.ots.at/presseaussendung/OTS_20180314_OTS0183/fpoe-muehwerth-spoe-schennach-bediente-sich-nazi-diktion</t>
  </si>
  <si>
    <t>Wien (OTS) -„Anlässlich der parlamentarischen Enquete des Bundesrats zum Thema ‚Älter, Jünger, Ärmer‘ bediente sich der Wiener SPÖ-Bundesrat Stefan Schennach in seiner Wortmeldung zum Thema Armutsbekämpfung der Nazi-Diktion ‚Nur Arbeit macht frei‘“, musste heute die Fraktionsvorsitzende der FPÖ-Bundesräte Monika Mühlwerth entsetzt feststellen.„Diese Ungeheuerlichkeit ist gerade vor dem Hintergrund des Gedenkjahres 1938 abstoßend und eines Politikers unwürdig. Hier sind dringendst Konsequenzen gefordert, denn der Vorsitzende der Enquete, der Präsident des Bundesrates SPÖ-Reinhard Todt, hat erst auf Aufforderung und Zuruf von Monika Mühlwerth reagiert. Jedoch wurde weder ein Ordnungsruf erteilt, noch gab es eine Aufforderung zur Klarstellung“, sagte die Bundesrätin.„Der Gipfel der Unverfrorenheit wurde aber erst erreicht, als Schennach sich nur zu einer halbherzigen Entschuldigung durchringen konnte. Anschließend forderte er obendrein salopp, dass man seinen Nazi-Sager aus dem Protokoll streichen möge. Man muss sich den medialen Aufschrei vorstellen, wenn ein freiheitlicher Politiker solch eine Aussage getätigt hätte“, betonte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40 110 - 7012presse-parlamentsklub@fpoe.athttp://www.fpoe-parlamentsklub.athttp://www.fpoe.atStichworteFPÖMühlwerthSPÖSchennachBundesratChannelPolitikChronik</t>
  </si>
  <si>
    <t>FPÖ-Bösch: Die neue Regierung steht klar hinter unserem Bundesheer und seinen Soldaten</t>
  </si>
  <si>
    <t>Wien (OTS) - „Das Budget für das Österreichische Bundesheer ist 2018 um über 112 Millionen Euro höher und wird auch 2019 um knapp 70 Millionen Euro aufgestockt, als ursprünglich veranschlagt. Dies ist ein...</t>
  </si>
  <si>
    <t>https://www.ots.at/presseaussendung/OTS_20180314_OTS0178/fpoe-boesch-die-neue-regierung-steht-klar-hinter-unserem-bundesheer-und-seinen-soldaten</t>
  </si>
  <si>
    <t>Wien (OTS) -„Das Budget für das Österreichische Bundesheer ist 2018 um über 112 Millionen Euro höher und wird auch 2019 um knapp 70 Millionen Euro aufgestockt, als ursprünglich veranschlagt. Dies ist ein deutliches Zeichen, dass die neue Regierung klar hinter dem Heer und seinen Soldaten steht. Von einer Einsparung oder sogar Kürzung kann überhaupt keine Rede sein und wird es auch im Personalbereich nicht geben“, stellte heute der freiheitliche Wehrsprecher und Vorsitzende des parlamentarischen Landesverteidigungsausschusses NAbg. Dr. Reinhard E. Bösch klar.„Die Bundesregierung bekennt sich klipp und klar dazu, dass bei der Sicherheit Österreichs nicht gespart wird - das Bundesheer leistet hierzu einen immanenten Beitrag. Die herbeigeführte Trendwende zur Wiederherstellung unserer Verteidigungsfähigkeit ist mit den neu budgetierten Mitteln gesichert, große und wichtige Investitionen sind allerdings nur durch Sonderinvestitionspakete unter Einbindung des Parlaments möglich, dies war auch schon in der Vergangenheit so üblich“, erklärte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40 110 - 7012presse-parlamentsklub@fpoe.athttp://www.fpoe-parlamentsklub.athttp://www.fpoe.atStichworteFPÖBöschBundesheerBudgetWirtschaft und FinanzenKonjunkturVolkswirtschaftChannelPolitikWirtschaft</t>
  </si>
  <si>
    <t>FPÖ-Brückl: Kalte Progression wird mit der Einkommenssteuerreform 2020 abgeschafft</t>
  </si>
  <si>
    <t>„Freiheitliche Regierungspolitik bedeutet klare Entlastung der Steuerzahler“</t>
  </si>
  <si>
    <t>https://www.ots.at/presseaussendung/OTS_20180314_OTS0163/fpoe-brueckl-kalte-progression-wird-mit-der-einkommenssteuerreform-2020-abgeschafft</t>
  </si>
  <si>
    <t>„Freiheitliche Regierungspolitik bedeutet klare Entlastung der Steuerzahler“Wien (OTS) -"Die Abschaffung der Kalten Progression war immer eine freiheitliche Kernforderung, mit der Einkommenssteuerreform 2020 wird diese Forderung endlich erfüllt", erklärte der freiheitliche Finanzsprecher NAbg. Hermann Brückl anlässlich des heutigen Finanzausschusses."Leider wurde die Abschaffung der Kalten Progression bisher immer wieder durch die SPÖ aus ideologischen Gründen verhindert. Durch den Eintritt der FPÖ in die Bundesregierung wird diese Form des Abkassierens der Steuerzahler endlich beendet", so Brückl."Es geht uns dabei jedoch nicht nur um die Abschaffung der Kalten Progression, vielmehr soll das gesamte Steuersystem vereinfacht werden. So wird die Abgabenquote der leidgeprüften österreichischen Steuerzahler endlich sinken. Wir Freiheitliche befinden uns in der neuen Regierung auf einem guten Weg zum Wohle Österreichs - Freiheitliche Regierungspolitik bedeutet eben eine klare Entlastung der Steuerzahler ", zeigte sich Brückl erfreut.OTS-ORIGINALTEXT PRESSEAUSSENDUNG UNTER AUSSCHLIESSLICHER
INHALTLICHER VERANTWORTUNG DES AUSSENDERS - WWW.OTS.AT | FPKprintRückfragen &amp; KontaktFreiheitlicher Parlamentsklub01/ 40 110 - 7012presse-parlamentsklub@fpoe.athttp://www.fpoe-parlamentsklub.athttp://www.fpoe.atStichworteFPÖBrücklSteuernReformProgressionPolitikRegierungspolitikChannelPolitikChronik</t>
  </si>
  <si>
    <t>Vilimsky: „Und täglich grüßt der Boykott-Aufruf gegen die FPÖ“</t>
  </si>
  <si>
    <t>Wien (OTS) - „Und täglich grüßt der Boykott-Aufruf gegen die FPÖ“. Mit diesen Worten kommentierte heute FPÖ-Generalsekretär Harald Vilimsky den neuerlichen Aufruf zum Boykott von FPÖ-Ministern und des österreichischen...</t>
  </si>
  <si>
    <t>https://www.ots.at/presseaussendung/OTS_20180314_OTS0157/vilimsky-und-taeglich-gruesst-der-boykott-aufruf-gegen-die-fpoe</t>
  </si>
  <si>
    <t>Wien (OTS) -„Und täglich grüßt der Boykott-Aufruf gegen die FPÖ“. Mit diesen Worten kommentierte heute FPÖ-Generalsekretär Harald Vilimsky den neuerlichen Aufruf zum Boykott von FPÖ-Ministern und des österreichischen EU-Ratsvorsitzes durch Personen aus dem sozialistischen und linkslinken Spektrum in der israelischen Tageszeitung „Haaretz“.„Dieselben Autoren haben schon im letzten Dezember einen Boykott-Aufruf gegen uns gestartet, der anscheinend in den Weiten der medialen Welt versandete. Nicht anders ist es zu erklären, dass nun unter anderem der französische Ex-Außenminister Bernard Kouchner und der frühere Präsident von Osttimor Jose Ramos-Horta erneut die Welt vor den bösen Freiheitlichen warnen möchten“, so Vilimsky.„Ich kann aber diese Politpensionisten wirklich mit reinem Gewissen beruhigen: Auch heute noch sind die freiheitlichen Regierungsmitglieder allesamt ehrwürdige, untadelige und kompetente politische Persönlichkeiten, die für eine positive Veränderung in Österreich arbeiten“,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40 110 - 7012presse-parlamentsklub@fpoe.athttp://www.fpoe-parlamentsklub.athttp://www.fpoe.atStichworteFPÖVilimskyRegierungIsraelBoykottChannelPolitik</t>
  </si>
  <si>
    <t>FPÖ-Svazek: „System ‚Christian Kern‘ hat nach wie vor nichts Konstruktives für Österreich auf Lager“</t>
  </si>
  <si>
    <t>„FPÖ und ÖVP haben bereits jetzt weit mehr Entlastungsschritte und Sicherheitsmaßnahmen für die Bevölkerung gesetzt, als die SPÖ in zwölf Jahren Kanzlerschaft“</t>
  </si>
  <si>
    <t>https://www.ots.at/presseaussendung/OTS_20180314_OTS0138/fpoe-svazek-system-christian-kern-hat-nach-wie-vor-nichts-konstruktives-fuer-oesterreich-auf-lager</t>
  </si>
  <si>
    <t>„FPÖ und ÖVP haben bereits jetzt weit mehr Entlastungsschritte und Sicherheitsmaßnahmen für die Bevölkerung gesetzt, als die SPÖ in zwölf Jahren Kanzlerschaft“Wien (OTS) -„Das System von Kurzzeitkanzler Kern funktioniert seit Monaten immer gleich: Der SPÖ-Chef präsentiert der österreichischen Bevölkerung keine konstruktive Vorschläge, aber er hetzt nach Art ‚Tal Silberstein‘ beinahe schon täglich mit an den Haaren herbeigezogenen Vorwürfen und Anschuldigungen gegen die FPÖ“, so heute FPÖ-Generalsekretärin NAbg. Marlene Svazek in Richtung SPÖ-Bundesgeschäftsführer.„Mit einer derartigen Politik ohne Substanz und Inhalte wird der SPÖ-Chef bald zu einem ‚Chris – Verbittert allein zu Haus' mutieren. Im Gegensatz dazu, setzt die neue Bundesregierung Woche für Woche positive Maßnahmen für die Österreicher und Österreicherinnen um. FPÖ und ÖVP haben bereits jetzt weit mehr Entlastungsschritte und Sicherheitsmaßnahmen für die Bevölkerung gesetzt, als die SPÖ in ihren zwölf Jahren Kanzlerschaft – das sollte sich Christian Kern endlich einmal in sein Stammbuch schreiben“, merkte die FPÖ-Generalsekretärin an.OTS-ORIGINALTEXT PRESSEAUSSENDUNG UNTER AUSSCHLIESSLICHER
INHALTLICHER VERANTWORTUNG DES AUSSENDERS - WWW.OTS.AT | FPKprintRückfragen &amp; KontaktFreiheitlicher Parlamentsklub01/ 40 110 - 7012presse-parlamentsklub@fpoe.athttp://www.fpoe-parlamentsklub.athttp://www.fpoe.atStichworteFPÖSvazekKernChannelPolitikChronik</t>
  </si>
  <si>
    <t>FPÖ-Mölzer: „Es war von Anfang an klar, dass der Integrationstopf keine Dauerlösung darstellen kann“</t>
  </si>
  <si>
    <t>"Eine langfristige Lösung in Bereichen der Bildung und Integration muss gefunden werden"</t>
  </si>
  <si>
    <t>https://www.ots.at/presseaussendung/OTS_20180314_OTS0133/fpoe-moelzer-es-war-von-anfang-an-klar-dass-der-integrationstopf-keine-dauerloesung-darstellen-kann</t>
  </si>
  <si>
    <t>"Eine langfristige Lösung in Bereichen der Bildung und Integration muss gefunden werden"Wien (OTS) -„Es war von Anfang an klar, dass der Integrationstopf, der auf Grund der großen Migrationsbewegung der letzten Jahre eingerichtet wurde, keine Dauerlösung darstellen kann“, stellte heute der FPÖ-Bildungssprecher NAbg. Wendelin Mölzer.„Die neue schwarz-blaue Koalition steht nun vor der großen Aufgabe, sich der Probleme am Bildungssektor, die durch eine völlig verfehlte Zuwanderungs- und Integrationspolitik vonseiten der roten Vorgängerregierungen verursacht wurde, zu stellen und Lösungsstrategien zu entwickeln. Deutschförderklassen und damit eine intensivere Auseinandersetzung mit dem Spracherwerb werden den nötigen Erfolg bringen. Sobald ein überwiegender Teil der Klasse in der Lage ist, dem Unterricht zu folgen, wird auch das kostenintensive Konzept des Teamteaching nicht mehr nötig sein. Es soll künftig gezielt durch Leistungs- oder Fördergruppen geholfen werden - einen aufgeblasenen Betreuungsschlüssel bei allen Kindern anzuwenden, kann aber nicht das Ziel sein“, erklärte Mölzer.„Argumente gegen die Errichtung einer AHS im Raum Hermagor ließ der Bildungssprecher so nicht gelten: „Wir sind es den Schülern in diesem Einzugsgebiet schuldig, ihnen die Wahlfreiheit zu ermöglichen. Der Wohnort darf nicht die Bildungschancen der nächsten Generation beeinflussen. Ich werde mich selbstverständlich weiter für einen Ausbau der Bildungseinrichtungen in Hermagor im Speziellen und für Kärnten im Allgemeinen einsetzen“, betonte Mölzer.„Überdies freut es mich zwar persönlich, dass SPÖ-Hammerschmid ihren Part in der Oppositionsrolle nun doch gefunden zu haben scheint, jedoch rate ich ihr, sich doch wieder vermehrt auf sachliche Kritik zu konzentrieren. Auch ihrem roten Parteifreund Kern, der in letzter Zeit lediglich durch völlig überzogene und theatralische Statements versucht hat, mediales Interesse zu erhaschen, sei dies mit auf den Weg gegeben“,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40 110 - 7012presse-parlamentsklub@fpoe.athttp://www.fpoe-parlamentsklub.athttp://www.fpoe.atStichworteFPÖMölzerAHSBildungBudgetWirtschaft und FinanzenKonjunkturVolkswirtschaftChannelPolitik</t>
  </si>
  <si>
    <t>FPÖ-Walter Rosenkranz: „Inszenierte Skandalisierung in Causa BVT endgültig gescheitert“</t>
  </si>
  <si>
    <t>„Beabsichtigter BVT-Untersuchungsausschuss wird zur Blamage für die SPÖ“</t>
  </si>
  <si>
    <t>https://www.ots.at/presseaussendung/OTS_20180314_OTS0090/fpoe-walter-rosenkranz-inszenierte-skandalisierung-in-causa-bvt-endgueltig-gescheitert</t>
  </si>
  <si>
    <t>„Beabsichtigter BVT-Untersuchungsausschuss wird zur Blamage für die SPÖ“Wien (OTS) -"Nach der heutigen Bestätigung durch Justizminister Josef Moser, wonach alle Handlungen in der Causa BVT seitens des Innenministeriums gerechtfertigt, nachvollziehbar und angemessen waren, ist die inszenierte Skandalisierung der Opposition aber auch einiger selbsternannter „Qualitäts“-Journalisten endgültig gescheitert. Eigentlich wäre es nun höchst an der Zeit, sich für diese pauschalen Anpatzversuche bei Innenminister Herbert Kickl, aber auch bei der unabhängigen Justiz in aller Form zu entschuldigen“, so heute FPÖ-Klubobmann und Sicherheitssprecher NAbg. Dr. Walter Rosenkranz.Jetzt könne man gespannt sein, wie die Opposition einen etwaigen diesbezüglichen parlamentarischen Untersuchungsausschuss rechtfertigen werde. „Aus parteipolitischen Gründen kann man sich natürlich freuen, wenn sich SPÖ und Co. mit ihren Verschwörungstheorien bis auf die Knochen blamieren. Leider würde dies aber auf Kosten der Steuerzahlerinnen und Steuerzahler gehen“, betonte Rosenkranz.„SPÖ-Chef Kern versucht in der Manier seines Lehrmeisters Tal Silberstein jede Woche hilflos, mit hanebüchenen Argumenten und Vorwürfen gegen die Regierung zu agitieren. Offenbar ist da auch eine Portion Neid dabei, weil jetzt endlich Woche für Woche erfolgreiche Maßnahmen umgesetzt werden, mit denen er selbst als Bundeskanzler gescheitert ist. Die Bundesregierung wird sich von diesen oppositionellen und medialen Störfeuern nicht irritieren lassen und konsequent im Interesse der Österreicher weiterarbeiten“, sagte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40 110 - 7012presse-parlamentsklub@fpoe.athttp://www.fpoe-parlamentsklub.athttp://www.fpoe.atStichworteFPÖRosenkranzBVTInnenministeriumSPÖChannelPolitikChronik</t>
  </si>
  <si>
    <t>Vilimsky: „Türkei-Verhandlungen endlich beenden, Zahlungen einstellen“</t>
  </si>
  <si>
    <t>"EU-Rechnungshofbericht sieht schwerwiegende Fehler bei der Vergabe von EU-Finanzhilfen an die Türkei"</t>
  </si>
  <si>
    <t>https://www.ots.at/presseaussendung/OTS_20180314_OTS0036/vilimsky-tuerkei-verhandlungen-endlich-beenden-zahlungen-einstellen</t>
  </si>
  <si>
    <t>"EU-Rechnungshofbericht sieht schwerwiegende Fehler bei der Vergabe von EU-Finanzhilfen an die Türkei"Wien (OTS) -„Die EU-Beitrittsverhandlungen mit der Türkei gehören endgültig beendet. Nur so kann endlich auch mit der Finanzierung einer islamistischen Quasi-Diktatur mit europäischem Steuergeld Schluss gemacht werden“, erklärte heute Harald Vilimsky, freiheitlicher Delegationsleiter im Europaparlament und FPÖ-Generalsekretär.Hintergrund ist, dass der EU-Rechnungshof nun in einem Bericht festgestellt hat, dass bei der Vergabe von EU-Finanzhilfen an die Türkei jahrelang schwerwiegende Fehler gemacht wurden. Insbesondere die sogenannte Heranführungshilfe für den EU-Beitritt der Türkei sei nicht in ausreichendem Maß an Bedingungen geknüpft worden. Für den Zeitraum zwischen 2007 und 2020 sind insgesamt neun Milliarden Euro an Heranführungshilfe für die Türkei zugesagt.„Die einzige Möglichkeit, diesen Geldfluss endgültig zu stoppen, ist ein Ende der Beitrittsverhandlungen. Wie soll man europäischen Bürgern erklären, dass damit das autoritäre Erdogan-Regime finanziert wird, das Opposition und kritische Journalisten ins Gefängnis steckt, Krieg in Syrien führt und mit harter Hand gegen Kurden vorgeht?“, so Vilimsky. „Die Türkei gehört einfach nicht in die EU. Das sollte man endlich einmal klar aussprechen und die Konsequenzen ziehen.“OTS-ORIGINALTEXT PRESSEAUSSENDUNG UNTER AUSSCHLIESSLICHER
INHALTLICHER VERANTWORTUNG DES AUSSENDERS - WWW.OTS.AT | FPKprintRückfragen &amp; KontaktFreiheitlicher Parlamentsklub01/ 40 110 - 7012presse-parlamentsklub@fpoe.athttp://www.fpoe-parlamentsklub.athttp://www.fpoe.atStichworteFPÖVilimskyTürkeiEUFinanzenChannelPolitik</t>
  </si>
  <si>
    <t>Konsumentenschutz: FPÖ-Wurm begrüßt neuen und frischen Wind im Ausschuss</t>
  </si>
  <si>
    <t>"Langjähriger Stillstand in der Konsumentenschutzpolitik ab sofort beendet!"</t>
  </si>
  <si>
    <t>https://www.ots.at/presseaussendung/OTS_20180314_OTS0031/konsumentenschutz-fpoe-wurm-begruesst-neuen-und-frischen-wind-im-ausschuss</t>
  </si>
  <si>
    <t>"Langjähriger Stillstand in der Konsumentenschutzpolitik ab sofort beendet!"Wien (OTS) -„Die österreichische Konsumentenschutzpolitik war in den letzten Jahren leider ein echtes „Stiefkind“ und hat unter der alten SP-VP Regierung seit vielen Jahren gelitten. Wir wollen nun die Zeit des Stillstandes in der Konsumentenschutzpolitik hinter uns lassen und genau deshalb freut es mich sehr, eine Einigung mit allen Abgeordneten auf eine gemeinsame konstruktive Zusammenarbeit erzielt zu haben“, so heute der freiheitliche Obmann des Konsumentenschutzausschusses NAbg. Peter Wurm.Nicht nur die Fraktionsführer von FPÖ, Peter Wurm, und ÖVP, Peter Weidinger, sondern auch alle Fraktionsführer der Opposition, Markus Vogl (SPÖ), Karin Doppelbauer (Neos) und Peter Kolba (Pilz) hätten ihre ausdrückliche Zusage zur gemeinsamen Lösungsfindung zugesagt. „Alle Tagesordnungspunkte konnten in der gestrigen Sitzung einstimmig beschlossen werden“, so Wurm. In diesem Zusammenhang konnte man sich gemeinsam mit der Opposition auf eine einvernehmliche Behandlung der konsumentenschutzpolitischen Anliegen unter Einbindung von Experten einigen. Gemeinsames Ziel ist es, die Position der österreichischen Verbraucherinnen und Verbraucher zu stärken und den Konsumentenschutz generell wieder auf politische „Augenhöhe“ zu bringen. Vollste Unterstützung hat mir auch Konsumentenschutzministerin Beate Hartinger-Klein zugesagt. In diesem Sinne freue ich mich auf eine gute Zusammenarbeit!“, so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40 110 - 7012presse-parlamentsklub@fpoe.athttp://www.fpoe-parlamentsklub.athttp://www.fpoe.atStichworteFPÖWurmKonsumentenschutzParlamentNationalratPolitik-ChannelPolitikChronik</t>
  </si>
  <si>
    <t>FPÖ-Stefan: „SPÖ setzt durchschaubare Polemik ungeniert weiter fort“</t>
  </si>
  <si>
    <t>„Der Innenminister hat Gridling mit dem heutigen Tag das Dekret rechtzeitig übergeben“</t>
  </si>
  <si>
    <t>https://www.ots.at/presseaussendung/OTS_20180313_OTS0198/fpoe-stefan-spoe-setzt-durchschaubare-polemik-ungeniert-weiter-fort</t>
  </si>
  <si>
    <t>„Der Innenminister hat Gridling mit dem heutigen Tag das Dekret rechtzeitig übergeben“Wien (OTS) -„Obwohl Innenminister Kickl heute ganz klar und deutlich erklärte, dass seine eingeschlagene Vorgangsweise in der Causa Peter Gridling – nämlich dessen Suspendierung - vollkommen richtig war, da der BTV-Chef ja von der Wirtschafts- und Korruptionsstaatsanwaltschaft als Beschuldigter geführt wird, setzen SPÖ-Klubobmann Kern und SPÖ-Justizsprecher Jarolim trotzdem ihre leicht durchschaubare Polemik gegen den Minister ungeniert weiter fort“, kritisierte FPÖ-Justizsprecher NAbg. Mag. Harald Stefan.„Vielleicht sollte man noch einmal daran erinnern: Kickl hat Gridling im Jänner 2018 für weitere fünf Jahre bestellt und dieser Bestellung wurde vom Bundespräsidenten zugestimmt. Auch hat Innenminister Kickl die bereits vom Bundespräsidenten unterschriebene Bestellungsurkunde für Gridlings Verlängerung als BVT-Chef nicht zurückgehalten, da die Frist dafür bis 20. März gelaufen wäre. Im Hinblick auf die Ermittlungen gegen Gridling ist Kickl nichts anderes übrig geblieben, als diesen zu suspendieren. Wenn das Verfahren gegen Gridling eingestellt wird, ist Gridling schlicht für weitere fünf Jahre bestellt. Soweit die Tatsachen und dies hat mit Hintergehen rein gar nichts zu tun – das ist eine unverfrorene Aussage Kerns“, stellte Stefan klar.„Um diese zwanghafte gekünstelte Aufregung über die richtige Entscheidung des Innenministers zusätzlich weiter aufrecht erhalten zu können, verbreitet die SPÖ nach wie vor auch noch die völlig absurde Mär von einer Umfärbung im Innenministerium“, so der FPÖ-Justizsprecher.OTS-ORIGINALTEXT PRESSEAUSSENDUNG UNTER AUSSCHLIESSLICHER
INHALTLICHER VERANTWORTUNG DES AUSSENDERS - WWW.OTS.AT | FPKprintRückfragen &amp; KontaktFreiheitlicher Parlamentsklub01/ 40 110 - 7012presse-parlamentsklub@fpoe.athttp://www.fpoe-parlamentsklub.athttp://www.fpoe.atStichworteFPÖStefanSPÖBVTInnenministeriumChannelPolitikChronik</t>
  </si>
  <si>
    <t>FPÖ-Walter Rosenkranz: „Skandalisierungsversuche der Opposition brechen wie ein Kartenhaus in sich zusammen“</t>
  </si>
  <si>
    <t>„Derartige ‚widersinnige Anschuldigungen‘ können aber nur einer schwachen und hilflos agierenden Opposition einfallen</t>
  </si>
  <si>
    <t>https://www.ots.at/presseaussendung/OTS_20180313_OTS0123/fpoe-walter-rosenkranz-skandalisierungsversuche-der-opposition-brechen-wie-ein-kartenhaus-in-sich-zusammen</t>
  </si>
  <si>
    <t>„Derartige ‚widersinnige Anschuldigungen‘ können aber nur einer schwachen und hilflos agierenden Opposition einfallenWien (OTS) -„Innenminister Kickl hat bei seiner heutigen Pressekonferenz ganz klar dargelegt, dass seine eingeschlagene Vorgangsweise, den BVT-Chef Peter Gridling in dieser Funktion wieder zu bestellen und gleichzeitig aber vom Dienst zu suspendieren, vollkommen richtig war, da Gridling von der Wirtschafts- und Korruptionsstaatsanwaltschaft als Beschuldigter geführt wird – der Minister musste so agieren. Mit dieser notwendigen Maßnahme brechen aber auch die in den letzten Tagen zuhauf von der Opposition skandierten Skandalisierungsversuche wie ein Kartenhaus in sich zusammen“, stellte FPÖ-Klubobmann NAbg. Dr. Walter Rosenkranz fest.„‘Absolut absurd und bei den Haaren herbeigezogen‘, war von Anfang an auch der Vorwurf an den Innenminister, sein Ministerium ‚politisch umfärben‘ zu wollen, um dann in seinem Ressort FPÖ-Beamte zu installieren – derartige ‚widersinnige Anschuldigungen‘ können aber nur einer schwachen und hilflos agierenden Opposition einfallen“, betonte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40 110 - 7012presse-parlamentsklub@fpoe.athttp://www.fpoe-parlamentsklub.athttp://www.fpoe.atStichworteFPÖRosenkranzInnenministeriumPolizeiBVTChannelPolitikChronik</t>
  </si>
  <si>
    <t>FPÖ-Gudenus: Innenminister Kickl kämpft konsequent gegen Asylantenkriminalität</t>
  </si>
  <si>
    <t>Linke Opposition will Abschiebesstopp nach Afghanistan</t>
  </si>
  <si>
    <t>https://www.ots.at/presseaussendung/OTS_20180313_OTS0122/fpoe-gudenus-innenminister-kickl-kaempft-konsequent-gegen-asylantenkriminalitaet</t>
  </si>
  <si>
    <t>Linke Opposition will Abschiebesstopp nach AfghanistanWien (OTS) -„Die unsägliche Willkommenspolitik von SPÖ-geführten Regierungen und die daraus folgende Massenmigration aus arabischen Ländern hat zu einem dramatischen Anstieg an Messerattacken und weiteren Delikten geführt. Der versuchte Vierfachmord sowie der heutige Angriff auf einen Polizisten vor dem Parlament – jeweils durch Afghanen – sind nur die Spitze des Eisbergs einer hohen Zahl an Asylantenkriminalität. Mit Herbert Kickl ist endlich ein Innenminister im Amt, der gegen diese jahrelangen Missstände, die von SPÖ-Bundeskanzlern hauptverursacht wurden, konsequent ankämpft“, so der geschäftsführende FPÖ-Klubobmann Mag. Johann Gudenus.Die heute von Kickl präsentierten Maßnahmen – verstärkte Abschiebungen nach Afghanistan, Ausbau der Schubhaftmöglichkeiten, stärkere Suche nach Illegalen an bekannten Hot-Spots – seien im höchsten Interesse der Sicherheit der Österreicherinnen und Österreicher. „Einmal mehr zeigt sich in diesen Tagen, was die früheren SPÖ-Kanzler Faymann und Kern diesem Land und seiner Bevölkerung angetan haben. Mit der schrankenlosen und unkontrollierten Massenzuwanderung wurden Kriminalität und viele weitere Probleme nach Österreich importiert. Hätte man damals schon auf uns Freiheitliche gehört und die Grenzen dicht gemacht, wäre uns viel erspart geblieben“, betont Gudenus.Empört zeigt sich der freiheitliche Klubobmann über einen Antrag der NEOS im Menschenrechtsausschuss am 6. März, also noch vor wenigen Tagen, in dem ein Abschiebestopp nach Afghanistan gefordert wurde. Auch SPÖ und Liste Pilz haben diesen Antrag unterstützt, der Gott sei Dank von der Regierungsmehrheit abgelehnt wurde. „Die linke Gutmenschen-Opposition rund um den gescheiterten Ex-Kanzler Kern setzt sich tatsächlich dafür ein, dass kriminelle und illegale Afghanen nicht abgeschoben werden. Aufgrund der aktuellen Messerattacken ist das eine Provokation der Sonderklasse und einfach nur unfassbar. Allein diese Tatsache zeigt, wie wichtig und richtig die Regierungsbeteiligung der FPÖ für die Österreicherinnen und Österreicher ist. Denn nur damit ist ein rigider Kurs in der Asylpolitik sichergestellt“, bekräftigt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40 110 - 7012presse-parlamentsklub@fpoe.athttp://www.fpoe-parlamentsklub.athttp://www.fpoe.atStichworteFPÖGudenusAsylKriminalitätInneresPolitikInt. BeziehungenJustiz, KriminalitätChannelPolitikChronik</t>
  </si>
  <si>
    <t>FPÖ: Gudenus lädt Opposition zu Verhandlungen über Mindestsicherungs-Regelung in der Verfassung ein</t>
  </si>
  <si>
    <t>Abstellen des Mindestsicherungs-Magnets ist zur Verhinderung von Asylmissbrauch unabdingbar und ein Gebot der Fairness gegenüber den Stützen des Sozialsystems</t>
  </si>
  <si>
    <t>https://www.ots.at/presseaussendung/OTS_20180312_OTS0175/fpoe-gudenus-laedt-opposition-zu-verhandlungen-ueber-mindestsicherungs-regelung-in-der-verfassung-ein</t>
  </si>
  <si>
    <t>Abstellen des Mindestsicherungs-Magnets ist zur Verhinderung von Asylmissbrauch unabdingbar und ein Gebot der Fairness gegenüber den Stützen des SozialsystemsWien (OTS) -Nach der heutigen Aufhebung von Beschränkungen der Mindestsicherung in Niederösterreich durch den Verfassungsgerichtshof schlägt der geschäftsführende FPÖ-Klubobmann Mag. Johann Gudenus vor, dass Regierung und Opposition ein gemeinsames, österreichweites Modell der Mindestsicherung im Verfassungsrang ausarbeiten sollen. „Es konterkariert das gemeinsame Interesse, den Asylmissbrauch abzustellen, wenn Zuwanderungswillige weiterhin mit der Aussicht auf Mindestsicherung in voller Höhe nach Österreich gelockt werden“, begründet Gudenus den Vorstoß.Es sei bedauerlich, dass der Gerichtshof nicht der Ansicht sei, dass die Aufenthaltsdauer in Österreich keinerlei Einfluss auf die Höhe der Mindestsicherung haben dürfe. „Ich bin weiterhin der Ansicht, dass Sozialleistungen in vollem Umfang jenen zugutekommen sollen, die ihren Beitrag zum Sozialsystem, das diese Leistungen überhaupt erst möglich macht, schon geleistet haben“, so der FPÖ-Klubobmann.„Ich schlage daher vor, ein den Stützen des Sozialsystems gegenüber faires Modell verfassungsrechtlich zu verankern. Die Opposition lade ich herzlich ein, mit den Regierungsparteien in diesbezügliche Verhandlungen zu treten“, erklärt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40 110 - 7012presse-parlamentsklub@fpoe.athttp://www.fpoe-parlamentsklub.athttp://www.fpoe.atStichworteFPÖGudenusMindestsicherungSozialesMigrationPolitikRegierungspolitikInnenpolitikChannelPolitikChronik</t>
  </si>
  <si>
    <t>FPÖ-Stefan: Hanebüchene Politikgroteske um BVT-Ermittlungsverfahren</t>
  </si>
  <si>
    <t>Wien (OTS) - „Als hanebüchen und billigste Polemik“ bezeichnete heute FPÖ-Justizsprecher NAbg. Mag. Harald Stefan die derzeitige Panikmache und politische Agitation rund um das Ermittlungsverfahren im Bundesamt...</t>
  </si>
  <si>
    <t>https://www.ots.at/presseaussendung/OTS_20180312_OTS0161/fpoe-stefan-hanebuechene-politikgroteske-um-bvt-ermittlungsverfahren</t>
  </si>
  <si>
    <t>Wien (OTS) -„Als hanebüchen und billigste Polemik“ bezeichnete heute FPÖ-Justizsprecher NAbg. Mag. Harald Stefan die derzeitige Panikmache und politische Agitation rund um das Ermittlungsverfahren im Bundesamt für Verfassungsschutz und Terrorismusbekämpfung (BVT).„Fakt ist, dass die Ermittlungen im Auftrag der Justiz geführt werden, also unter Leitung der zuständigen Staatsanwaltschaft. Der Innenminister ist daran weder beteiligt, noch davon informiert. Die Staatsanwaltschaft bedient sich bei ihren Erhebungen regelmäßig der Polizei. Das ist ein normaler Vorgang, wie er täglich stattfindet. Die damit verbundene gekünstelte Aufregung ist nur ein Beispiel dafür, wie Medien und Opposition ihr fehlendes Wissen über die Gewaltenteilung in Österreich für ihre politische Meinungsmache kompensieren. Nicht anders sind die Wellen, welche in den letzten Tagen auf allen nur verfügbaren Kanälen geschlagen wurden und werden zu erklären“, sagte Stefan und führt weiter aus: "Es glaube doch niemand ernsthaft, dass sich der Innenminister des von der ÖVP geführten Justizministeriums bedienen könne, um das Innenministerium umzufärben, das bekanntlich in den letzten 18 Jahren von ÖVP-Ministern geführt war. Zudem reichen die Ermittlungen zu den Vorgängen im BVT schon weit in die Zeit vor dem Amtsantritt des heutigen Innenministers zurück."„Völlig absurd ist an sich schon der Vorwurf an Innenminister Herbert Kickl, in seinem Ministerium eine politische Umfärbeaktion durchführen zu wollen, um freiheitliche Beamte zu installieren. Wenn im Zusammenhang mit diesem Kriminalfall von ‚Vertrauensverlust‘ zu sprechen ist, dann wohl nur in die öffentliche Berichterstattung jener Medien, welche auf den Zug der trivialen Polemik der Opposition aufgesprungen sind“, so der freiheitliche Justizsprecher Stefan.OTS-ORIGINALTEXT PRESSEAUSSENDUNG UNTER AUSSCHLIESSLICHER
INHALTLICHER VERANTWORTUNG DES AUSSENDERS - WWW.OTS.AT | FPKprintRückfragen &amp; KontaktFreiheitlicher Parlamentsklub01/ 40 110 - 7012presse-parlamentsklub@fpoe.athttp://www.fpoe-parlamentsklub.athttp://www.fpoe.atStichworteFPÖStefanBVTJustizKicklJustiz, KriminalitätChannelPolitikChronik</t>
  </si>
  <si>
    <t>FPÖ-Gudenus: "Schockierende Messerattacke auf österreichischen Soldaten in Wien!"</t>
  </si>
  <si>
    <t>"Gudenus wünscht dem jungen verwundeten Soldaten eine schnelle und vollständige Genesung"</t>
  </si>
  <si>
    <t>https://www.ots.at/presseaussendung/OTS_20180312_OTS0153/fpoe-gudenus-schockierende-messerattacke-auf-oesterreichischen-soldaten-in-wien</t>
  </si>
  <si>
    <t>"Gudenus wünscht dem jungen verwundeten Soldaten eine schnelle und vollständige Genesung"Wien (OTS) -Der verabscheuungswürdige Messerangriff des 26-jährigen Mohamed E. auf einen 23-jährigen österreichischen Berufssoldaten schockiert den freiheitlichen geschäftsführenden Klubobmann NAbg. Mag. Johann Gudenus: „Die mutige und heldenhafte Abwehr des jungen Soldaten hat Schlimmeres verhindert.“Die Hintergründe der Tat sind noch nicht geklärt. Offenkundig ist jedoch, dass Messerangriffe immer häufiger werden. Während es 2007 noch 189 Messerstechereien gab, waren es 2017 bereits 743.„Die steigende Tendenz an Messerstechereien ist mehr als besorgniserregend. Besonders brisant ist hierbei, dass die Zunahme auf 75 Prozent intrakulturellen Konflikten zuzurechnen sind", führt Gudenus aus.Zum Glück gehört eine Stichschutzweste zur Grundausrüstung der Berufssoldaten, welche im Assistenzeinsatz zur Bewachung von Botschaften stehen, diese hat dem jungen Soldaten das Leben gerettet.„Das zeigt, wie wichtig es ist, dass sowohl Bundesheer als auch Polizei mit der bestmöglichen Ausstattung ihren Dienst vollziehen. Zum Glück haben wir in diesen Bereichen nun zwei freiheitliche Minister, welche genau dafür Sorge tragen und zu 100 Prozent hinter unseren Soldaten und Polizisten stehen“, so Gudenus.Dem verletzten Soldaten wünscht Gudenus eine schnelle und vollständige Genesung und dankt diesem für sein mutiges und professionelles Verhalten.OTS-ORIGINALTEXT PRESSEAUSSENDUNG UNTER AUSSCHLIESSLICHER
INHALTLICHER VERANTWORTUNG DES AUSSENDERS - WWW.OTS.AT | FPKprintRückfragen &amp; KontaktFreiheitlicher Parlamentsklub01/ 40 110 - 7012presse-parlamentsklub@fpoe.athttp://www.fpoe-parlamentsklub.athttp://www.fpoe.atStichworteFPÖGudenusKriminalitätMesserattackeBundesheerJustiz, KriminalitätChannelPolitikChronik</t>
  </si>
  <si>
    <t>FPÖ-Vilimsky zu Selmayr-Bestellung: „Scheinverfahren zerstört Vertrauen“</t>
  </si>
  <si>
    <t>„Wenn die Beförderung des engsten Juncker-Vertrauten nicht nach den Regeln erfolgt ist, soll der Posten neu ausgeschrieben werden“</t>
  </si>
  <si>
    <t>https://www.ots.at/presseaussendung/OTS_20180312_OTS0124/fpoe-vilimsky-zu-selmayr-bestellung-scheinverfahren-zerstoert-vertrauen</t>
  </si>
  <si>
    <t>„Wenn die Beförderung des engsten Juncker-Vertrauten nicht nach den Regeln erfolgt ist, soll der Posten neu ausgeschrieben werden“Wien (OTS) -„Die Bestellung von Martin Selmayr zum Generalsekretär der EU-Kommission ist ein weiterer Beleg dafür, wie man Vertrauen in die EU-Institutionen nachhaltig zerstört“, erklärte heute Harald Vilimsky, freiheitlicher Delegationsleiter im Europaparlament und FPÖ-Generalsekretär. Das umstrittene Bestellungsprozedere steht heute auch auf der Tagesordnung des Europaparlaments.Selmayr, der engste Mitarbeiter von EU-Kommissionschef Juncker, wurde am 21. Februar zunächst zum stellvertretenden Generalsekretär der EU-Kommission und unmittelbar darauf in derselben Sitzung zum Generalsekretär befördert. "Das ganze Bestellungsprozedere ist überschattet von Geheimniskrämerei und taktischen Winkelzügen. So hatte sich der bisherige Generalsekretär Alexander Italianer angeblich erst während der Sitzung entschlossen, in Ruhestand zu gehen – und damit den Weg für Selmayr als Nachfolger freizumachen. Andere Bewerber für den Posten des Vize-Generalsekretärs hatten sich zurückgezogen; eine davon soll nach Medienberichten Selmayrs Stellvertreterin gewesen sein. Selbst wenn rein formal betrachtet tatsächlich die Regeln eingehalten wurden, so schaut die ganze Bestellung wie ein Scheinverfahren aus“, sagte Vilimsky.„Wenn das – wie Juncker nun feststellt – die ,normale Praxis der Kommission´ ist, dann ist das jedenfalls kein gutes Zeichen. Die Umstände rund um die Bestellung Selmayrs müssten dringend aufgeklärt werden. Wenn festgestellt wird, dass die Beförderung Selmayrs nicht den Regeln entsprochen hat, dann soll sich Selmayr zurückziehen und der Posten soll neu ausgeschrieben werden“,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40 110 - 7012presse-parlamentsklub@fpoe.athttp://www.fpoe-parlamentsklub.athttp://www.fpoe.atStichworteFPÖVilimskyEUEU-KommissionDeutschlandChannelPolitik</t>
  </si>
  <si>
    <t>FPÖ-Walter Rosenkranz: "Linke Skandalisierungsversuche gehen ins Leere"</t>
  </si>
  <si>
    <t>"Perfides Spiel von Opposition und unseriösen Journalisten, um der FPÖ rot-schwarze Missstände in die Schuhe zu schieben"</t>
  </si>
  <si>
    <t>https://www.ots.at/presseaussendung/OTS_20180312_OTS0064/fpoe-walter-rosenkranz-linke-skandalisierungsversuche-gehen-ins-leere</t>
  </si>
  <si>
    <t>"Perfides Spiel von Opposition und unseriösen Journalisten, um der FPÖ rot-schwarze Missstände in die Schuhe zu schieben"Wien (OTS) -„Es ist wirklich unerhört, wie die Opposition und einige Medien in der Causa BVT versuchen, dem neuen Innenminister Herbert Kickl Missstände pauschal in die Schuhe zu schieben, die lange vor dessen Amtsantritt passiert sind“, kritisierte heute FPÖ-Klubobmann Dr. Walter Rosenkranz.Rosenkranz verweist darauf, dass die Hausdurchsuchung von der Wirtschafts- und Korruptionsstaatsanwaltschaft in Zusammenarbeit mit der Oberstaatsanwaltschaft Wien, also von der unabhängigen Justiz, angeordnet wurde. „Hier sollten einige Oppositionspolitiker aber auch Journalisten Nachhilfe in Sachen Gewaltenteilung nehmen, bevor sie gegen die FPÖ skandalisieren. Offenbar glaubt SPÖ-Chef Kern nicht an den Rechtsstaat. Dafür sollte er sich eigentlich schämen. Aber wie der Schelm denkt, so ist er.“Die FPÖ werde die von der Opposition einberufene Sondersitzung des Nationalrates zu den Vorgängen des BVT nutzen, zu zeigen, wie es in dieser „Blase“ zugeht. „Laut Experten und zahlreichen Anzeigen war das BVT unter Rot-Schwarz jahrelang ein Ort der Günstlingswirtschaft, Korruption und Führungsschwäche. Da ist es nicht nur eine Selbstverständlichkeit, sondern einer Verpflichtung des neuen Innenministers, diese Verwürfe restlos aufzuklären und Konsequenzen zu ziehen. Die Sondersitzung wird daher ebenfalls zur Aufklärung beitragen“, betont der FPÖ-Klubobmann.„Die Opposition rund um SPÖ-Chef Kern sowie einige Journalisten versuchen seit dem Amtsantritt der neuen Bundesregierung, ständig mit unseriösen Vorwürfen der FPÖ Dinge in die Schuhe zu schieben, für die sie nicht verantwortlich ist. Diese Strategie geht aber nicht auf. Denn die Kommentare der Österreicherinnen und Österreicher in den sozialen Netzwerken zeigen, dass dieses perfide Spiel und die Anti-FPÖ Kampagnisierung der Linken durchschaut wird“,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40 110 - 7012presse-parlamentsklub@fpoe.athttp://www.fpoe-parlamentsklub.athttp://www.fpoe.atStichworteFPÖRosenkranzJustizBVTSPÖJustiz, KriminalitätChannelPolitikChronik</t>
  </si>
  <si>
    <t>FPÖ-Mayer: „Diesel-Panikmache führt zu einem nationalen Flickenteppich an Fahrverboten und pönalisierenden Nutzungsgebühren“</t>
  </si>
  <si>
    <t>„Ich fordere mehr Sachlichkeit in dieser scheinheiligen Debatte und ein Ende der Bevormundung des europäischen Verbrauchers“</t>
  </si>
  <si>
    <t>https://www.ots.at/presseaussendung/OTS_20180312_OTS0026/fpoe-mayer-diesel-panikmache-fuehrt-zu-einem-nationalen-flickenteppich-an-fahrverboten-und-poenalisierenden-nutzungsgebuehren</t>
  </si>
  <si>
    <t>„Ich fordere mehr Sachlichkeit in dieser scheinheiligen Debatte und ein Ende der Bevormundung des europäischen Verbrauchers“Wien (OTS) -„EU-Verkehrskommissarin Bulc wünscht sich anstelle von Diesel-Fahrverboten regional abhängige Tarife für die Nutzung der Diesel-Fahrzeuge. Die sogenannte City-Maut ist deshalb aber keinesfalls zu begrüßen, das Ergebnis ist dasselbe. Der Verbraucher wird auch in diesem Fall in seiner Verfügungsgewalt beschränkt. Für die bisher selbstverständliche Nutzung seines Fahrzeuges muss man künftig zahlen - die ‚Enteignung-light‘“, meinte heute der freiheitliche EU-Abgeordneter Georg Mayer zu den Plänen der EU-Kommissarin.„Die EU-Kommission trägt wesentliche Verantwortung in der aufgeheizten Debatte über die Zukunft des Verbrennungsmotors. Ihre interne Forschungsstelle wusste seit 2007, dass führende Fahrzeughersteller diverse Emissionsgrenzwerte nicht einhalten, zeigte sich dann im September 2015 über den VW-Abgasskandal erschrocken und läutet jetzt von der medialen Panikmache getrieben das Ende des Verbrennungsmotors ein“, fasste der Verkehrssprecher der freiheitlichen Delegation in Brüssel die aktuelle Situation zusammen.„Neben der EU-Verkehrskommissarin Bulc hat sich auch die EU-Industriekommissarin Bienkowska zu diesem Thema geäußert. Von den rückgängigen Diesel-Verkaufszahlen in Europa befeuert, fordert sie die Neuausrichtung der europäischen Automobilindustrie. Sie glaubt nicht daran, dass in 15 Jahren noch jemand mit Diesel oder Benzin fährt. Die EU-Industriekommissarin blendet hier völlig aus, dass die EU-Kommission wesentliche Schuld daran trägt, dass der europäische Verbraucher unter anderem auch durch das Urteil des Bundesverwaltungsgericht Leipzig zu den Diesel-Fahrverboten in seinem Glauben an Rechtssicherheit verunsichert wurde und deswegen der zu Unrecht verteufelten Diesel-Technologie den Rücken kehrt“, erklärte Mayer dazu.„Ich fordere mehr Sachlichkeit in dieser scheinheiligen Debatte und ein Ende der Bevormundung des europäischen Verbrauchers. Abgesehen von einer Mobilitätsbeschränkung des Einzelnen bringt die gelebte Verbots- und Strafkultur der EU-Kommission niemanden etwas“,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40 110 - 7012presse-parlamentsklub@fpoe.athttp://www.fpoe-parlamentsklub.athttp://www.fpoe.atStichworteFPÖMayerEUDieselFahrverbotChannelPolitik</t>
  </si>
  <si>
    <t>Vilimsky zu Lercher: Kern´sche Willkommenspolitik hat Asylantenkriminalität erst nach Österreich gebracht</t>
  </si>
  <si>
    <t>Glückloser Ex-Kanzler Kern transportierte 2015 als ÖBB-Chef gratis tausende Illegale nach und durch Österreich</t>
  </si>
  <si>
    <t>https://www.ots.at/presseaussendung/OTS_20180310_OTS0018/vilimsky-zu-lercher-kernsche-willkommenspolitik-hat-asylantenkriminalitaet-erst-nach-oesterreich-gebracht</t>
  </si>
  <si>
    <t>Glückloser Ex-Kanzler Kern transportierte 2015 als ÖBB-Chef gratis tausende Illegale nach und durch ÖsterreichWien (OTS) -„SPÖ-Lercher soll sich bei seiner Suche nach Verfehlungen im Asylbereich an seinen eigenen Chef Herrn Kern wenden. Schließlich hat die SPÖ-geführte Bundesregierung im Jahr 2015 mit ihrer Willkommenspolitik die Asylantenkriminalität erst so richtig nach Österreich importiert. Und Kern hat dies in seiner Funktion als ÖBB-Chef tatkräftig unterstützt und tausende Illegale völlig unkontrolliert und gratis mit dem Zug nach und durch Österreich „geschleppt“. Die Verantwortung für solch abscheuliche Taten, wie das aktuelle Messerattentat eines illegalen Afghanen, liegt eindeutig bei Faymann, Kern und Co. Der freiheitliche Innenminister Herbert Kickl ist jetzt in der Situation, die vorhandenen jahrelangen Missstände im Innenministerium aufräumen zu müssen. Und dies macht er Zug um Zug und exzellent“, so FPÖ-Generalsekretär Harald Vilimsky in einer Replik. Die Äußerungen Lerchers seien an Unsinnigkeit kaum mehr zu überbieten.OTS-ORIGINALTEXT PRESSEAUSSENDUNG UNTER AUSSCHLIESSLICHER
INHALTLICHER VERANTWORTUNG DES AUSSENDERS - WWW.OTS.AT | FPKprintRückfragen &amp; KontaktFreiheitlicher Parlamentsklub01/ 40 110 - 7012presse-parlamentsklub@fpoe.athttp://www.fpoe-parlamentsklub.athttp://www.fpoe.atStichworteFPÖVilimskySicherheitAsylInneresPolitikInt. BeziehungenChannelPolitik</t>
  </si>
  <si>
    <t>FPÖ-Gudenus: „Amoklauf eines Afghanen ist Folge rot-grünen Asylversagens in Wien“</t>
  </si>
  <si>
    <t>„Erschreckende Parallelen zum Brunnenmarkt-Mord zeigen, dass rot-grüne Stadtregierung nichts gelernt hat“</t>
  </si>
  <si>
    <t>https://www.ots.at/presseaussendung/OTS_20180309_OTS0112/fpoe-gudenus-amoklauf-eines-afghanen-ist-folge-rot-gruenen-asylversagens-in-wien</t>
  </si>
  <si>
    <t>„Erschreckende Parallelen zum Brunnenmarkt-Mord zeigen, dass rot-grüne Stadtregierung nichts gelernt hat“Wien (OTS) -Erschüttert zeigte sich Wiens geschäftsführender FPÖ-Landesparteiobmann NAbg. Mag. Johann Gudenus anlässlich der brutalen Messerattacke in Wien Leopoldstadt durch einen Asylwerber aus Afghanistan – und auch wegen des Asylskandals, der sich nun rund um den amtsbekannten Gewalttäter auftut.So habe der mutmaßliche Täter laut dem Wiener Polizeipräsidenten Pürstl im Jahr 2015 um Asyl angesucht, sich aber dem Verfahren entzogen und sei untergetaucht. Seit 2016 bis zu seiner Festnahme soll er als "U-Boot" gelebt haben. Medienberichten zur Folge sei der Afghane auch mehrfach wegen Drogendelikten vorbestraft, wegen verschiedener Körperverletzungen amtsbekannt und konnte sich überdies weiter unbehelligt frei in Wien bewegen. „Hier bahnt sich ein ähnlicher Skandal wie rund um den Brunnenmarktmörder an, bei dem die rot-grüne Stadtregierung auch sehr lange untätig blieb, bis es zu spät war und es zu einem grauenhaften Verbrechen kam“, so Gudenus.Es sei nicht einzusehen, dass Hilfsorganisationen und NGOs, die ja vom Steuerzahler nicht wenig Geld für die Betreuung von Flüchtlingen bekämen, keine Ahnung hätten, wo sich ihre Klienten aufhalten würden. „Wir wollen von der rot-grünen Stadtregierung wissen, wie viele Asylwerber- und berechtigte in Wien noch untergetaucht sind. Wie viele solcher tickenden Zeitbomben laufen noch unbehelligt durch Wien?“, fragte Gudenus.„Angesichts des völligen Versagens der Wiener Stadtregierung, die sich ob ihrer Willkommenskultur immer brüsten, ist es daher umso wichtiger, dass FPÖ-Innenminister Herbert Kickl auf Bundesebene die Abschiebungen straffälliger Fremder forciert und auch die bis Mai befristeten Grenzkontrollen fortsetzen will, um den Zuzug neuer Gefährder einzudämmen“, betonte Gudenus.In diesem Zusammenhang forderte Gudenus die rot-grüne Stadtregierung auf, umgehend ihre Laissez-faire-Politik im Umgang mit problematischen Zuwanderern einzustellen. „Es kann nicht sein, dass SPÖ und Grüne im großen Stil Asylanten nach Wien einladen, mit kostenlosen Leistungen und Geld überschütten und gleichzeitig keine Ahnung haben, wo sich ihre Klienten aufhalten. Am Ende – und das zeigt sich jetzt wieder – will wieder keiner die Verantwortung übernehmen“, kritisierte Gudenus.Gudenus erwartet sich daher, dass die Stadt Wien den Opfern jede erdenkliche Hilfe ohne Wenn und Aber zur Verfügung stellt. „Auch hier gab es in der Vergangenheit massive Ungerechtigkeiten, wo Tätern jede Hilfe angeboten wurde, aber die Opfer für etwa Therapien zur Traumabewältigung selbst bezahlen mussten“,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40 110 - 7012presse-parlamentsklub@fpoe.athttp://www.fpoe-parlamentsklub.athttp://www.fpoe.atStichworteFPÖGudenusAsylKriminalitätPolitikInt. BeziehungenJustiz, KriminalitätChannelPolitikChronik</t>
  </si>
  <si>
    <t>FPÖ-Mayer: „Das Bienensterben muss verhindert werden“</t>
  </si>
  <si>
    <t>„Verbot von Neonicotinoiden im kommenden PEST-Sonderausschuss des EU-Parlaments gefordert“</t>
  </si>
  <si>
    <t>https://www.ots.at/presseaussendung/OTS_20180308_OTS0109/fpoe-mayer-das-bienensterben-muss-verhindert-werden</t>
  </si>
  <si>
    <t>„Verbot von Neonicotinoiden im kommenden PEST-Sonderausschuss des EU-Parlaments gefordert“Wien (OTS) -„Das gegenwärtige Bienensterben und die damit schwindende Bestäuberleistung belasten unsere Umwelt und unsere Landwirte. Das kommende nationale Verbot von Glyphosat kann deshalb nur ein erster Schritt sein. Wir müssen unser Augenmerk nun auch auf die Neonicotinoide legen, die wohl einen ganz erheblichen Beitrag zu diesem Artensterben leisten“, betonte heute der freiheitliche EU-Abgeordnete Georg Mayer zu der am kommenden Montag bevorstehenden konstituierenden Sitzung des EU-Ausschusses zu den Genehmigungsverfahren von Pestiziden.„Neonicotinoide sind ein Schädlingsbekämpfungsmittel und wirken auf die Nervenzellen von Insekten. Sie stehen schon lange im Verdacht, die Erinnerungsleistung von insbesondere Hummeln und Bienen zu stören, als Folge finden diese nicht mehr zu ihrem Volk zurück und sterben häufig an Erschöpfung“, erklärte Mayer.„Es mehren sich Hinweise darauf, dass andere Insektenarten sogar noch stärker von diesem fatalen Gift betroffen sind als Bienen. Daher mangelt es Blüten an Bestäubern, Vögeln an Nahrung und Schädlingen an Feinden - die Nahrungskette gerät aus dem Lot. Ich erwarte mir von diesem neuen PEST-Sonderausschuss daher die Einführung von kritischen und umfassenderen Prüfverfahren als bisher -  mit dem Fokus auf eine Abschätzung von Langzeitfolgen für unser biologisches Gleichgewicht“, führte Mayer aus.OTS-ORIGINALTEXT PRESSEAUSSENDUNG UNTER AUSSCHLIESSLICHER
INHALTLICHER VERANTWORTUNG DES AUSSENDERS - WWW.OTS.AT | FPKprintRückfragen &amp; KontaktFreiheitlicher Parlamentsklub01/ 40 110 - 7012presse-parlamentsklub@fpoe.athttp://www.fpoe-parlamentsklub.athttp://www.fpoe.atStichworteFPÖMayerEUPestizideBienensterbenChannelPolitikChronik</t>
  </si>
  <si>
    <t>FPÖ-Mölzer: Umfassende Reform der Neuen Mittelschule dringend notwendig</t>
  </si>
  <si>
    <t>"Flexible Ausgestaltung der inneren Differenzierung etwa bei Leistungs- und Fördergruppen erscheint wesentlich"</t>
  </si>
  <si>
    <t>https://www.ots.at/presseaussendung/OTS_20180308_OTS0100/fpoe-moelzer-umfassende-reform-der-neuen-mittelschule-dringend-notwendig</t>
  </si>
  <si>
    <t>"Flexible Ausgestaltung der inneren Differenzierung etwa bei Leistungs- und Fördergruppen erscheint wesentlich"Wien (OTS) -„Sehr zu begrüßen sind die Pläne des Bildungsministers, die Neue Mittelschule einer umfassenden Reform zu unterziehen“, hielt der freiheitliche Bildungssprecher Wendelin Mölzer heute fest. Und Mölzer weiter: „Wie im Regierungsprogramm auf freiheitliche Initiative hin vereinbart, stellt diese Reparatur der sozialistischen Totgeburt NMS eine zukunftsweisende Maßnahme dar, um die Zukunft unserer Kinder zu sichern.“Dabei seien laut Mölzer für diese Erkenntnis nicht nur die massive Kritik des Rechnungshofes oder etwa der große Wunsch aus der Praxis nach größeren „Sanierungsmaßnahmen“ ausschlaggebend, sondern auch die erschreckenden Zahlen im Zusammenhang mit jenen Kindern, die nach Abschluss der Pflichtschulzeit nicht sinnerfassend lesen könnten und über mangelnde Kenntnisse etwa in Mathematik verfügten.„Wesentlich wird dabei — wie im Regierungsprogramm wörtlich festgehalten — die flexible Umsetzung der inneren Differenzierung sein, sprich die Abkehr vom Teamteaching, aber auch die Ermöglichung der Rückkehr zu Leistungs- und Fördergruppen“,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40 110 - 7012presse-parlamentsklub@fpoe.athttp://www.fpoe-parlamentsklub.athttp://www.fpoe.atStichworteFPÖMölzerNMSChannelPolitik</t>
  </si>
  <si>
    <t>Dritte Nationalratspräsidentin Anneliese Kitzmüller: „Frauentag 2018 – Leistungen der Frauen würdigen!“</t>
  </si>
  <si>
    <t>„Wertschätzender Umgang als Schlüssel zum Erfolg“</t>
  </si>
  <si>
    <t>https://www.ots.at/presseaussendung/OTS_20180308_OTS0024/dritte-nationalratspraesidentin-anneliese-kitzmueller-frauentag-2018-leistungen-der-frauen-wuerdigen</t>
  </si>
  <si>
    <t>„Wertschätzender Umgang als Schlüssel zum Erfolg“Wien (OTS) -„Viele Dinge erscheinen uns als Selbstverständlichkeit. Dazu gehört auch das Frauenwahlrecht, die Partizipation von Frauen am demokratischen Prozess. Frauen in politischen Positionen lösen heute keine Verwunderung mehr aus. Auf den ersten Blick erscheinen 100 Jahre als lange Zeit, bei näherer Betrachtung der Historie wird uns jedoch klar, dass 100 Jahre ein relativ kurzer Zeitraum sind. Daher ist der diesjährige Frauentag sicherlich ein besonderer, wenn wir heuer der Errungenschaft des Frauenwahlrechts hierzulande vor 100 Jahren gedenken“, stellt heute die Dritte Präsidentin des Nationalrates Anneliese Kitzmüller fest.„Frau zu sein, ist an sich noch keine Leistung. Tatsache ist hingegen, dass Frauen viel leisten: Sei es in der Familie, sei es im Berufsleben, sei es in ehrenamtlichen Tätigkeiten. Oft werden diese Leistungen aber übersehen, weil sie uns – wie das Frauenwahlrecht – als Selbstverständlichkeiten erscheinen. Auch mag es daran liegen, dass viele Frauen selbst ihre Leistungen als Selbstverständlichkeiten sehen und diese nicht an die große Glocke hängen. Natürlich ist es schön, wenn Frauen beruflich erfolgreich sind und ihre Leistungen belohnt werden. Genauso wertvoll sind aber auch die Leistungen der Mütter, Kindererziehung sowie Haushaltsführung nehmen oft mehr als 40 Stunden in der Woche ein“, meint Kitzmüller.„Auch dürfen wir nicht übersehen, dass es meistens die Frauen in einer Familie sind, die sich um (ältere) Angehörigen kümmern, wenn diese pflegebedürftig geworden sind. Auch hier werden Leistungen erbracht, die – stellte man sie der Allgemeinheit in Rechnung – die Sozialversicherungen schnell an die Grenzen ihrer Möglichkeiten führen würden. Ebenso kann unsere Gesellschaft nicht auf das ehrenamtliche Engagement von Frauen – sei es bei caritativen und kirchlichen Einrichtungen, sei es bei Rettungsorganisationen, sei es bei der Traditionspflege, sei es in unterschiedlichsten Vereinen und Organisationen – verzichten“, ist Kitzmüller überzeugt.„An einem Frauentag ist es mir auch immer ein persönliches Anliegen, jene Frauen zu erwähnen, die wesentlich am Wiederaufbau unseres Landes beteiligt waren. Viele Männer waren im Zweiten Weltkrieg gefallen oder fernab der Heimat in Kriegsgefangenschaft. Auch diese Frauen hatten – abgesehen von den traumatischen Erlebnissen des Krieges – als Alleinerzieherinnen enorme Mehrfachbelastungen zu bewältigen. Es liegt an der Politik, diese Frauen und ihre Leistungen regelmäßig zu würdigen“, hält Kitzmüller fest.„Für mich waren Frauen- und Familienpolitik nie ‚politische Kampfzonen‘. Es gilt, das Verbindende, die Gemeinsamkeiten und das Partnerschaftliche voranzustellen – um im Sinne aller – positive politische und gesellschaftliche Ziele umsetzen zu können. Ich bin überzeugt, dass in allen Lebensbereichen – in der Familie, im privaten Umfeld sowie der Gesellschaft als Gesamtheit – der wertschätzende Umgang miteinander der Schlüssel zum Erfolg ist. Daher ist für mich die zentrale Botschaft des heutigen Frauentages: Frauen jene Wertschätzung für all ihre Leistungen – in ihren Familien, in ihren Berufen, in ihren ehrenamtlichen Tätigkeiten – zukommen zu lassen, die sie verdienen. Diese Wertschätzung muss sich selbstverständlich auch in einer gerechtenEntlohnung manifestieren“, so die Dritte Präsidentin des Nationalrates.OTS-ORIGINALTEXT PRESSEAUSSENDUNG UNTER AUSSCHLIESSLICHER
INHALTLICHER VERANTWORTUNG DES AUSSENDERS - WWW.OTS.AT | FPKprintRückfragen &amp; KontaktFreiheitlicher Parlamentsklub01/ 40 110 - 7012presse-parlamentsklub@fpoe.athttp://www.fpoe-parlamentsklub.athttp://www.fpoe.atStichworteFPÖKitzmüllerFrauentagFrauenChannelPolitik</t>
  </si>
  <si>
    <t>FPÖ-Frauen begehen Internationalen Frauentag im Zeichen des Frauenwahlrechts</t>
  </si>
  <si>
    <t>"Freiheitliche Frauen heben Errungenschaften der Frauenbewegungen hervor"</t>
  </si>
  <si>
    <t>https://www.ots.at/presseaussendung/OTS_20180307_OTS0197/fpoe-frauen-begehen-internationalen-frauentag-im-zeichen-des-frauenwahlrechts</t>
  </si>
  <si>
    <t>"Freiheitliche Frauen heben Errungenschaften der Frauenbewegungen hervor"Wien (OTS) -Zum Internationalen Frauentag diskutiert die Initiative Freiheitliche Frauen dieses Jahr über das einhundertjährige Bestehen des Frauenwahlrechts in Österreich. Am Donnerstagabend wird dazu eine Veranstaltung im Wiener Palais Epstein mit hochkarätigen Gästen abgehalten. Die Bundesobfrau und die freiheitliche Frauensprecherin NAbg. Carmen Schimanek möchte in diesem Jubiläumsjahr die Errungenschaften der Frauenbewegung in den letzten Jahrzehnten herausstreichen: „Natürlich haben Frauen in vielen Bereichen der Gesellschaft auch bei uns in Österreich noch Aufholbedarf, aber man soll auch festhalten, dass wir historisch noch nie einen so hohen Stellenwert und so viele Freiheiten und Rechte hatten, wie wir sie heute in der westlichen, demokratischen Welt genießen dürfen. Normalerweise reden Frauenpolitikerinnen nur allzu gerne über die negativen Dinge in der Gleichstellungspolitik, aber wir freiheitlichen Frauen wollen in diesem Jubiläumsjahr die großen Errungenschaften in der Frauenpolitik hervorheben.“Nach einer erfolgreichen Veranstaltung in Innsbruck soll das Thema Frauenwahlrecht und der Weg dorthin nun auch in Wien diskutiert werden: „Wir haben in Innsbruck schon gesehen, dass das Thema viele Frauen interessiert und auch der unerbittliche Kampf der Frauenbewegung um das Wahlrecht ist für viele Zuhörer mit heutigen Maßstäben kaum noch nachvollziehbar. Es wäre wünschenswert, wenn sich die Frauenrechtlerinnen heutzutage auch mehr an diesen starken Frauen der Vergangenheit orientieren und nicht ständig das Wesentliche aus den Augen verlieren würden.“OTS-ORIGINALTEXT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40 110 - 7012presse-parlamentsklub@fpoe.athttp://www.fpoe-parlamentsklub.athttp://www.fpoe.atStichworteFPÖSchimanekFrauentagChannelPolitikChronik</t>
  </si>
  <si>
    <t>FPÖ-Vilimsky: „Im SPÖ-Drogenskandal sind rasche Aufklärung und Konsequenzen gefordert“</t>
  </si>
  <si>
    <t>„Laut gängiger SPÖ-Meinung müsse doch jeder Obmann ganz genau wissen, was sich denn so in seinem Verein befindet oder abspielt“</t>
  </si>
  <si>
    <t>https://www.ots.at/presseaussendung/OTS_20180307_OTS0181/fpoe-vilimsky-im-spoe-drogenskandal-sind-rasche-aufklaerung-und-konsequenzen-gefordert</t>
  </si>
  <si>
    <t>„Laut gängiger SPÖ-Meinung müsse doch jeder Obmann ganz genau wissen, was sich denn so in seinem Verein befindet oder abspielt“Wien (OTS) -„Das muss uns wer erklären, dass die SPÖ-Wels oder gar darüber hinaus, von einem jahrelangen Drogenkonsum in ihrem Welser Parteiheim nichts wusste, zumal es sich laut Medien und Polizeibericht um ihre eigene Jugend- und Schülergruppe mitsamt deren Aufsichtspersonen handelte. Noch dazu sind 115kg Drogen ja kein Bagatelldelikt, sondern eine Riesenmenge, die einen schon an ein organisiertes Verbrechen erinnert“, stellte heute der freiheitliche Generalsekretär Harald Vilimsky fest.„Laut gängiger SPÖ-Diktion solle ja jeder Obmann haargenau wissen, was sich denn in den Vereinsräumlichkeiten befindet und abspielt. Da wird wegen eines, zugegebenermaßen ungustiösen, Liederbuches der Nationale Sicherheitsrat einberufen, es werden Rücktritte gefordert, untadelige Personen diskreditiert und Verallgemeinert, was das Zeug hält. Aber was passiert bei der SPÖ im Drogenkrimi? Die Landesgeschäftsführerin der Sozialdemokraten, Bettina Stadlbauer, spricht von einem ‚plumpen Ablenkungsmanöver‘", so Vilimsky.„Hier sind ganz klar Aufklärung und Konsequenzen gefordert, in der SPÖ, bei der Sozialistischen Jugend Oberösterreichs und der Aktion Kritischer Schüler. Eine Partei, in deren Räumlichkeiten jahrelanger Drogenmissbrauch und Drogenhandel möglich war, ist in unserer Gesellschaft untragbar. Frau Stadlbauer sollte die Konsequenzen tragen und ihren Rücktritt einreichen“, forderte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40 110 - 7012presse-parlamentsklub@fpoe.athttp://www.fpoe-parlamentsklub.athttp://www.fpoe.atStichworteFPÖVilimskySPÖChannelPolitikChronik</t>
  </si>
  <si>
    <t>FPÖ-Hafenecker: ÖBB-Infrastrukturprogramm weist in die richtige Richtung</t>
  </si>
  <si>
    <t>"Von Verkehrsminister Hofer angekündigte Investitionen in Nebenbahnen stärken ländlichen Raum"</t>
  </si>
  <si>
    <t>https://www.ots.at/presseaussendung/OTS_20180307_OTS0115/fpoe-hafenecker-oebb-infrastrukturprogramm-weist-in-die-richtige-richtung</t>
  </si>
  <si>
    <t>"Von Verkehrsminister Hofer angekündigte Investitionen in Nebenbahnen stärken ländlichen Raum"Wien (OTS) -Als „wichtige Investitionen für die Stärkung des Bahnnetzes in Österreich“ begrüßte FPÖ-Verkehrssprecher NAbg. Christian Hafenecker, das gestern von Verkehrsminister Ing. Norbert Hofer und ÖBB-Vorstand Andreas Matthä präsentierte 2,3 Milliarden Euro schwere Infrastrukturprogramm für die Bundesbahnen.„Das Verkehrsmittel Eisenbahn wird immer bedeutender - Verkehrsminister Hofer beweist daher mit dem zukunftsweisenden Ausbau der Infrastruktur und einer damit verbundenen Erhöhung der Leistungsfähigkeit der Bundesbahnen großen Weitblick“, so Hafenecker."Die angekündigten Investitionen in die Nebenbahnen und die Stärkung der Anbindung an die Ballungsräume sind vor allem für den ländlichen Raum von größter Bedeutung. Während in der Vergangenheit Nebenbahnen geschlossen wurden, leitet Verkehrsminister Hofer mit den angekündigten Investitionen hier eine Trendwende ein, für die wir Freiheitlichen seit Jahren eingetreten sind. Das ist ein klares Bekenntnis zum ländlichen Raum und seiner Infrastruktur“, erläutert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40 110 - 7012presse-parlamentsklub@fpoe.athttp://www.fpoe-parlamentsklub.athttp://www.fpoe.atStichworteFPÖHafeneckerÖBBInfrastrukturChannelPolitikWirtschaft</t>
  </si>
  <si>
    <t>FPÖ-Mayer: „Nach der Bezwingung des Dieselmotors geht es nun dem Benziner an den Kragen“</t>
  </si>
  <si>
    <t>„Die von der EU-Kommission vorgeschlagenen neuen Grenzwerte für PKW und leichte Nutzfahrzeuge sind willkürlich und eine Kampfansage an Verbraucher sowie Automobilindustrie“</t>
  </si>
  <si>
    <t>https://www.ots.at/presseaussendung/OTS_20180307_OTS0103/fpoe-mayer-nach-der-bezwingung-des-dieselmotors-geht-es-nun-dem-benziner-an-den-kragen</t>
  </si>
  <si>
    <t>„Die von der EU-Kommission vorgeschlagenen neuen Grenzwerte für PKW und leichte Nutzfahrzeuge sind willkürlich und eine Kampfansage an Verbraucher sowie Automobilindustrie“Wien (OTS) -„Ende Februar hat Leipzig die Dieseltechnologie irreparabel und medienwirksam schlecht gemacht und nicht einmal zehn Tage später macht man in den EU-Institutionen Stimmung gegen den Benzin-Motor“, kommentierte heute der freiheitlicher Europaabgeordnete Georg Mayer das öffentlich zugängliche Umwelt-Ratstreffen diesen Montag vor dem Hintergrund des Urteils des Bundesverwaltungsgerichtes in Leipzig zu den Diesel-Fahrverboten. Laut neuesten Informationen können auch Fahrzeuge der neuesten Schadstoffklasse Euro 6 von kommenden Dieselfahrverboten betroffen sein.„Diese Woche haben die europäischen Umweltminister und deren Vertretungen ihren Standpunkt zum Vorschlag der EU-Kommission für eine Verschärfung der CO2-Grenzwerte kundgetan. Die EU-Kommission will ab 2020 ein EU-Flottenziel von 95g CO2/km erreichen. Trotz Kenntnis der zu erwartenden technischen Machbarkeitsgrenzen will sie dieses Flottenziel bis 2025 zusätzlich um 15 Prozent und bis 2030 um 30 Prozent kürzen. „Dass bei einem Verbrennungsmotor CO2 entsteht, kann man nicht wegreglementieren. Die technische Machbarkeit weiterer CO2 Einsparungen ist ausgereizt“, weiß Mayer aufgrund seines Engagements im Untersuchungsausschuss zu der VW-Abgasaffäre zu berichten.„Die Bevormundung des Verbrauchers und die Kampfansage an die europäische Automobilindustrie ist nicht hinnehmbar. Ich fordere einen technologieneutralen Ansatz in dieser CO2-Debatte und kritisiere jeden Markteingriff seitens der EU-Kommission“, so Mayer, der einen Zusammenbruch der Zulieferindustrie befürchtet, da ein Elektromotor nur aus 200 Teilen, der Verbrennungsmotor hingegen aus 1400 Teilen besteht. „Anstatt auf den Markt zu hören, gibt man hier um Biegen und Brechen eine Richtung vor und opfert für das Wohl einer international bereits makellosen CO2-Bilanz die Wahlfreiheit des Verbrauchers und die eigene Industrie“, fasste der Verkehrssprecher der FPÖ-Delegation im Europäischen Parlament zusammen.„Falls die EU-Kommission den Kampf gegen CO2 unbeirrt alleine weiterführen will, empfehle ich in der Schifffahrt anzusetzen. Während der europäische Verbraucher mit immer mehr Verboten und Beschränkungen belastet wird, dürfen Kreuzfahrtschiffe und Frachter in unseren küstennahen Gewässern und Häfen weiterhin das Hunderttausendfache an CO2 und Emissionen ausstoßen“, stellte der steirische Abgeordnete fest.OTS-ORIGINALTEXT PRESSEAUSSENDUNG UNTER AUSSCHLIESSLICHER
INHALTLICHER VERANTWORTUNG DES AUSSENDERS - WWW.OTS.AT | FPKprintRückfragen &amp; KontaktFreiheitlicher Parlamentsklub01/ 40 110 - 7012presse-parlamentsklub@fpoe.athttp://www.fpoe-parlamentsklub.athttp://www.fpoe.atStichworteFPÖMayerDieselEUUmweltChannelPolitikWirtschaft</t>
  </si>
  <si>
    <t>Aviso: FPÖ: Morgen Diskussionsveranstaltung „Frauen. Wahl. Recht.“ anlässlich des Internationalen Frauentages</t>
  </si>
  <si>
    <t>https://www.ots.at/presseaussendung/OTS_20180307_OTS0089/aviso-fpoe-morgen-diskussionsveranstaltung-frauen-wahl-recht-anlaesslich-des-internationalen-frauentages</t>
  </si>
  <si>
    <t>Wien (OTS) -Hiermit laden wir die Kolleginnen und Kollegen der Medien zu folgendem Termin ein:„Frauen. Wahl. Recht.“ – Diskussionsveranstaltung des FPÖ-Parlamentsklubs und der „Initiative Freiheitliche Frauen“ anlässlich des Internationalen Frauentages.Programm:Grußworte durch den Klubobmann des Freiheitlichen Parlamentsklubs NAbg. Dr. Walter RosenkranzEinleitende Worte durch die Frauensprecherin des Freiheitlichen Parlamentsklubs und Obfrau der "Initiative Freiheitliche Frauen" NAbg. Carmen SchimanekAm Podium:Dipl. Päd. Mag. Petra Janaczek, JuristinHeidemarie Unterreiner, Abgeordnete zum Nationalrat a.D.Ricarda Berger, Abgeordnete zum NationalratModeration: LAbg. Lisa Schmidt„Frauen. Wahl. Recht.“Datum: Donnerstag, 8. März 2018, um 17:00 UhrOrt: Palais Epstein, Dr.-Karl-Renner-Ring 3, 1010 WienOTS-ORIGINALTEXT PRESSEAUSSENDUNG UNTER AUSSCHLIESSLICHER
INHALTLICHER VERANTWORTUNG DES AUSSENDERS - WWW.OTS.AT | FPKprintRückfragen &amp; KontaktFreiheitlicher Parlamentsklub01/ 40 110 - 7012presse-parlamentsklub@fpoe.athttp://www.fpoe-parlamentsklub.athttp://www.fpoe.atStichworteFPÖTerminFrauentagFrauenChannelPolitik</t>
  </si>
  <si>
    <t>FPÖ-Mayer: „Reaktion auf US-Strafzölle  - zügiges Handeln Gebot der Stunde“</t>
  </si>
  <si>
    <t>„Abgestimmtes Maßnahmenpaket gegen Bedrohung unserer Stahlindustrie gefordert“</t>
  </si>
  <si>
    <t>https://www.ots.at/presseaussendung/OTS_20180306_OTS0181/fpoe-mayer-reaktion-auf-us-strafzoelle-zuegiges-handeln-gebot-der-stunde</t>
  </si>
  <si>
    <t>„Abgestimmtes Maßnahmenpaket gegen Bedrohung unserer Stahlindustrie gefordert“Wien (OTS) -„Die indirekten Konsequenzen der US-Schutzzölle werden unseren Wirtschaftsstandort noch stärker treffen als der Exportrückgang in die USA“, sagte heute der freiheitliche Abgeordnete Georg Mayerzu den jüngst veröffentlichten Plänen des US- Präsidenten Donald Trump, Strafzöllen auf Aluminium (10 Prozent)und Stahl (25 Prozent) aus EU-Produktion zu verhängen.„Noch wichtiger als Gegenmaßnahmen gegen die US-amerikanischen Schutzzölle ist ein konsequentes Vorgehen gegen die drohende Überschwemmung mit Dumping-Metallen aus Ländern, die jetzt gezwungenermaßen einen neuen Absatzmarkt suchen. Denn die US-Schutzzölle richten sich ja nicht nur gegen europäische Produzenten, sondern auch gegen Stahlhersteller aus Ländern wie der Türkei, Korea oder China“,  erklärte Mayer und weiter: „Damit droht der EU die Gefahr von bis zu 13 Mio. Tonnen zusätzlichem Stahl auf unserem Markt. Nun ist die Kommission gefordert, ihre im Dezember 2017 überarbeiteten Anti-Dumping Maßnahmen schnellstmöglich umzusetzen.“„Ich fordere von der Kommission bei ihrer morgigen Vorstellung der Gegenmaßnahmen ein abgestimmtes Maßnahmenpaket, das unserer Stahlindustrie das Überleben ermöglicht und nicht nur kurzsichtig auf amerikanische Hüftschüsse reagiert, auf den Weg zu bringen“,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40 110 - 7012presse-parlamentsklub@fpoe.athttp://www.fpoe-parlamentsklub.athttp://www.fpoe.atStichworteFPÖMayerEUZölleAußenhandelWirtschaft und FinanzenKonjunkturVolkswirtschaftChannelPolitik</t>
  </si>
  <si>
    <t>FPÖ-Kappel zu Weltfrauentag: „Gender Pay Gap muss ausgeglichen werden“</t>
  </si>
  <si>
    <t>„38 Prozent Einkommensunterschied zwischen Männern und Frauen beim Bruttoverdienst“</t>
  </si>
  <si>
    <t>https://www.ots.at/presseaussendung/OTS_20180306_OTS0141/fpoe-kappel-zu-weltfrauentag-gender-pay-gap-muss-ausgeglichen-werden</t>
  </si>
  <si>
    <t>„38 Prozent Einkommensunterschied zwischen Männern und Frauen beim Bruttoverdienst“Wien (OTS) -„In Österreich verdienen Frauen für die gleiche Arbeit bei gleicher Qualifikation immer noch deutlich weniger als Männer - nämlich um 38 Prozent. Damit liegt Österreich im europäischen Vergleich im schlechten Mittelfeld. Ich bin zuversichtlich, dass die neue österreichische Bundesregierung hier nachhaltige Maßnahmen setzen wird“, sagte heute die freiheitliche Europaabgeordnete Dr. Barbara Kappel.„Trotz eines Anstiegs der Erwerbsquote von Frauen in Österreich innerhalb der letzten zwölf Jahre von 62 auf 68 Prozent, bleiben große Unterschiede was Teilzeitarbeit, Betreuungspflichten und Einkommen betrifft. Laut Statistik Austria beträgt alleine der Einkommensunterschied beim Bruttojahreseinkommen immer noch 38 Prozent. Der Gender Pay Gap, also der durchschnittliche Bruttostundenverdienst in der Privatwirtschaft, reduzierte sich zwar auf 20 Prozent, liegt aber immer noch weit über dem EU-Durchschnitt von 16,2 Prozent. Dagegen gilt es, gezielte Maßnahmen zu setzen, auch um Vollzeitbeschäftigung für Frauen wieder attraktiver zu machen, gerade in Hinblick auf die Pensionsvorsorge. Denn nur so können Einkommensunterschiede beseitigt, Chancen auf Führungspositionen erhöht und Altersarmut vermieden werden“, betonte Kappel.„Ebenso sollten Anreize für Großkonzerne gesetzt werden, in ihren Führungsetagen und Aufsichtsräten die vorgeschriebenen, freiwilligen Quoten für Frauen umzusetzen. Nach wie vor sind Management- und Führungsaufgaben in erster Linie in männlicher Hand. Weniger als vier Prozent der CEOs in Dax-Konzernen sind weiblich. Erschwerend kommt hinzu, dass wichtige unbezahlte Tätigkeiten wie Haushaltsführung, Kindererziehung oder Altenpflege größtenteils von Frauen übernommen, aber nicht sozial-ökonomisch honoriert und vergütet werden“, so Kappel.„Dass die Erwerbsquote von Frauen in den EU-Mitgliedstaaten zwar seit Jahrzehnten ansteigt, gerade Österreich aber zu jenen Ländern zählt, in denen Frauen prozentuell am wenigsten beisteuern, ist bedauerlich. Daher hat die gezielte Frauenförderung noch einiges an Aufholbedarf“, erklärte die freiheitliche Europaabgeordnete.OTS-ORIGINALTEXT PRESSEAUSSENDUNG UNTER AUSSCHLIESSLICHER
INHALTLICHER VERANTWORTUNG DES AUSSENDERS - WWW.OTS.AT | FPKprintRückfragen &amp; KontaktFreiheitlicher Parlamentsklub01/ 40 110 - 7012presse-parlamentsklub@fpoe.athttp://www.fpoe-parlamentsklub.athttp://www.fpoe.atStichworteFPÖKappelFrauenEinkommenUnternehmenWirtschaft und FinanzenChannelPolitikWirtschaft</t>
  </si>
  <si>
    <t>FPÖ-Svazek: „SPÖ-naher Drogenskandal muss lückenlos aufgeklärt werden“</t>
  </si>
  <si>
    <t>„Offenbar wurden in oberösterreichischer SPÖ-Geschäftsstelle Jugendliche zu Großdealern ausgebildet“</t>
  </si>
  <si>
    <t>https://www.ots.at/presseaussendung/OTS_20180306_OTS0132/fpoe-svazek-spoe-naher-drogenskandal-muss-lueckenlos-aufgeklaert-werden</t>
  </si>
  <si>
    <t>„Offenbar wurden in oberösterreichischer SPÖ-Geschäftsstelle Jugendliche zu Großdealern ausgebildet“Wien (OTS) -„Der heute aufgedeckte Drogenskandal im SPÖ-nahen Bereich ist schockierend und bedarf einer lückenlosen Aufklärung. Es ist völlig unglaubwürdig, dass in einer Welser SPÖ-Geschäftsstelle offenbar jahrelang im großen Stil gedealt und konsumiert wurde und niemand von der SPÖ etwas mitbekommen hat“, so FPÖ-Generalsekretärin NAbg. Marlene Svazek.„Es ist tragisch genug, wenn Kinder und Jugendliche zum Drogenkonsum verleitet werden, dass dies anscheinend bei einer SPÖ-Vorfeldorganisation aktiv betrieben wurde, bringt das Fass zum Überlaufen. Sobald es beim Konsum beziehungsweise Handel mit illegalen Drogen nur den geringsten Verdacht gibt, muss es sofort Konsequenzen geben. Dies wurde hier seitens der SPÖ offenbar unterlassen“, kritisierte Svazek.Die freiheitliche Generalsekretärin verlangte weiters sofortige Aufklärung bezüglich etwaiger Finanzierung dieser SPÖ-nahen Gruppierung durch die öffentliche Hand beziehungsweise die SPÖ selbst. „Es ist zu befürchten, dass dieser jahrelange mutmaßliche Drogenhandel und Drogenkonsum auch noch von den Steuerzahlern finanziert wurde. Die Verantwortlichen müssen jedenfalls zur Rechenschaft gezogen werden“,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40 110 - 7012presse-parlamentsklub@fpoe.athttp://www.fpoe-parlamentsklub.athttp://www.fpoe.atStichworteFPÖSvazekSPÖDrogenJugendJustiz, KriminalitätKriminalitätGesellschaftBevölkerungChannelPolitikChronik</t>
  </si>
  <si>
    <t>FPÖ-Berger: „SPÖ predigt Wasser und lehrt Kiffen“</t>
  </si>
  <si>
    <t>Wien (OTS) - „Die scheinheilige Moral der SPÖ wird immer wieder entlarvt, so auch diesmal in Oberösterreich. Laut aktuellen Polizei- und Medienberichten sollen in der Welser SPÖ-Bezirksgeschäftsstelle, in...</t>
  </si>
  <si>
    <t>https://www.ots.at/presseaussendung/OTS_20180306_OTS0121/fpoe-berger-spoe-predigt-wasser-und-lehrt-kiffen</t>
  </si>
  <si>
    <t>Wien (OTS) -„Die scheinheilige Moral der SPÖ wird immer wieder entlarvt, so auch diesmal in Oberösterreich. Laut aktuellen Polizei- und Medienberichten sollen in der Welser SPÖ-Bezirksgeschäftsstelle, in welcher die ‚Aktion kritischer Schüler‘ untergebracht ist, Unmengen an Drogen konsumiert und verkauft worden sein. 14 bis 16-jährige Jugendliche sollen dort von den Aufsichtspersonen zum Drogenkonsum ermuntert und zum Dealen ausgebildet worden sein. Die Behörde gehe immerhin von einem Drogendurchsatz von etwa 114kg Marihuana aus.“, zeigte sich die freiheitliche Jugendsprecherin NAbg. Ricarda Berger erschüttert.„Der Schutz und die Gesundheit der österreichischen Bevölkerung, wird in stundenlangen Diskussionen als Vorwand für politisch motivierte Kampagnen vorgetäuscht, während Jugendvertrauenspersonen ihre Schützlinge zu Sucht und Rauschgifthandel erziehen, aber vielleicht haben sie ja vor der Tür ihren Joint genossen und die Nichtraucher geschützt“, sagte Berger.„Der Schutz unserer Kinder vor Gewalt, Drogen und Fanatismus muss unsere oberste Priorität besitzen. An diesem Vorfall sieht man eindeutig, dass die SPÖ nicht der richtige Platz für unseren Nachwuchs ist. Demo-Radau, Drogen und eine marxistische Jugend können wohl kaum eine Erziehung unserer Jugend sein,“ so Berger.OTS-ORIGINALTEXT PRESSEAUSSENDUNG UNTER AUSSCHLIESSLICHER
INHALTLICHER VERANTWORTUNG DES AUSSENDERS - WWW.OTS.AT | FPKprintRückfragen &amp; KontaktFreiheitlicher Parlamentsklub01/ 40 110 - 7012presse-parlamentsklub@fpoe.athttp://www.fpoe-parlamentsklub.athttp://www.fpoe.atStichworteFPÖBergerJugendSPÖMarihuanaGesellschaftBevölkerungChannelPolitikChronik</t>
  </si>
  <si>
    <t>FPÖ-Strache gratuliert Gernot Darmann zum Wahlerfolg</t>
  </si>
  <si>
    <t>Wien (OTS) -  „Ein sehr guter Erfolg der Kärntner Freiheitlichen ist zu verzeichnen und ein klares Zeichen, dieses Land mitzuregieren. Deutlich ist zu erkennen, dass die Grünen mit ihrer Zwangs- und Verbotspolitik...</t>
  </si>
  <si>
    <t>https://www.ots.at/presseaussendung/OTS_20180304_OTS0036/fpoe-strache-gratuliert-gernot-darmann-zum-wahlerfolg</t>
  </si>
  <si>
    <t>Wien (OTS) -„Ein sehr guter Erfolg der Kärntner Freiheitlichen ist zu verzeichnen und ein klares Zeichen, dieses Land mitzuregieren. Deutlich ist zu erkennen, dass die Grünen mit ihrer Zwangs- und Verbotspolitik in Österreich abgewählt wurden und werden“, freute sich der FPÖ Bundesparteiobmann Heinz-Christian Strache.„Diese Wahl ist ein klares Zeichen, dass sich Österreichs Bevölkerung keine Experimente mehr wünscht, sondern eine stabile und ehrliche Regierung auch in den Ländern. An dieser Stelle ist auch  Peter Kaiser zu diesem schönen Ergebnis zu gratulieren und zu beglückwünschen. Die FPÖ-Kärnten freut sich auf Gespräche auf Augenhöhe zum Wohle Kärntens und seiner Bürger“, bemerkte Strache.„Die Freiheitliche Politik ist ein Garant für positive Veränderung auf Bundes- und Landesebene, dies sehen auch Österreichs Wähler und zeigen das auch mit ihrer Stimme für die FPÖ in den Ländern, ihnen ist ein großer Dank auszusprechen“ so der freiheitliche Bundesobmann und Vizekanzler.OTS-ORIGINALTEXT PRESSEAUSSENDUNG UNTER AUSSCHLIESSLICHER
INHALTLICHER VERANTWORTUNG DES AUSSENDERS - WWW.OTS.AT | FPKprintRückfragen &amp; KontaktFreiheitliche Partei Österreichs (FPÖ)StichworteFPÖStracheWahlKärntenDarmannChannelPolitikChronik</t>
  </si>
  <si>
    <t>FPÖ-Hafenecker: Fahrverbote für Diesel-Fahrzeuge in Österreich kein Thema</t>
  </si>
  <si>
    <t>FPÖ würde gegen derartige Fahrverbote im Rahmen ihrer Möglichkeiten klar ankämpfen</t>
  </si>
  <si>
    <t>https://www.ots.at/presseaussendung/OTS_20180302_OTS0078/fpoe-hafenecker-fahrverbote-fuer-diesel-fahrzeuge-in-oesterreich-kein-thema</t>
  </si>
  <si>
    <t>FPÖ würde gegen derartige Fahrverbote im Rahmen ihrer Möglichkeiten klar ankämpfenWien (OTS) -Nachdem das Bundesverwaltungsgericht in Deutschland Fahrverbote für Diesel-Fahrzeuge in Städten als rechtens eingestuft hat, teilt FPÖ-Verkehrssprecher NAbg. Christian Hafenecker die Meinung von Verkehrsminister Ing. Norbert Hofer, wonach über derartige Fahrverbote seitens österreichischer Städte nicht ernsthaft beraten würde, und sieht den deutschen Entscheid ebenso kritisch.„Besitzer von Dieselfahrzeugen können doch nicht einfach aus den Städten verbannt werden, viele sind auf ihr Auto zum Erreichen des Arbeitsplatzes angewiesen. Auch wenn ein solches Fahrverbot in Österreich glücklicherweise kein wirkliches Thema ist, kann ich versichern, dass wir Freiheitlichen im Falle des Falles im Rahmen unserer Möglichkeiten dagegen ankämpfen würden“, so Hafenecker.Der Ausstoß von Schadstoffen, insbesondere Stickoxiden, habe sich in den letzten Jahren durch neue Abgassysteme massiv reduziert.„In die aktuell entflammte Debatte muss wieder Beruhigung einkehren. Die Situation in Österreich ist mit jener in Deutschland derzeit nicht vergleichbar“, schließt NAbg. Christian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40 110 - 7012presse-parlamentsklub@fpoe.athttp://www.fpoe-parlamentsklub.athttp://www.fpoe.atStichworteFPÖHafeneckerDieselFahrverbotChannelPolitikChronik</t>
  </si>
  <si>
    <t>Aviso: FPÖ: Diskussionsveranstaltung „Frauen. Wahl. Recht.“ anlässlich des Internationalen Frauentages am 8. März 2018</t>
  </si>
  <si>
    <t>https://www.ots.at/presseaussendung/OTS_20180302_OTS0057/aviso-fpoe-diskussionsveranstaltung-frauen-wahl-recht-anlaesslich-des-internationalen-frauentages-am-8-maerz-2018</t>
  </si>
  <si>
    <t>FPÖ-Stefan: Univ. Prof. Dr.  Andreas Hauer ist ein hervorragender Kandidat für den Verfassungsgerichtshof</t>
  </si>
  <si>
    <t>Wien (OTS) - „Aus politisch-taktischen Motiven wird durch unsachliche Kritik am Kandidaten Dr. Andreas Hauer die Schädigung seiner beruflichen Existenz in Kauf genommen. So wird ihm zum Beispiel vorgeworfen,...</t>
  </si>
  <si>
    <t>https://www.ots.at/presseaussendung/OTS_20180301_OTS0203/fpoe-stefan-univ-prof-dr-andreas-hauer-ist-ein-hervorragender-kandidat-fuer-den-verfassungsgerichtshof</t>
  </si>
  <si>
    <t>Wien (OTS) -„Aus politisch-taktischen Motiven wird durch unsachliche Kritik am Kandidaten Dr. Andreas Hauer die Schädigung seiner beruflichen Existenz in Kauf genommen. So wird ihm zum Beispiel vorgeworfen, dass er Mitglied einer Studentenverbindung sei. Wenn das ein Grund sein soll, eine Position in Österreich nicht erlangen zu dürfen, dann findet man sich selbst außerhalb des Verfassungsbogens wieder“, führte FPÖ-Verfassungssprecher NAbg. Mag. Harald Stefan aus.Im Hearing-Verfahren habe Hauer seine hohe Qualifikation für die Mitgliedschaft im Verfassungsgericht unter Beweis gestellt. „Doch selbst diese Möglichkeit, sich ein unmittelbares Bild der Kandidaten  zu machen, wird von der Opposition miesgemacht und schlechtgeredet, ein Gremium, welches erst auf Initiative der FPÖ eingeführt wurde. Selbst der Verfassungsjurist und emeritierte Universitätsprofessor Heinz Mayer bemerkte erst vor Kurzem, dass Hauer bisher in der Fachwelt nur positiv aufgefallen sei und sicher zu den besseren seines Faches gehöre“, sagte Stefan.„Die polemische Kritik an Aussagen Hauers ist an den Haaren herbeigezogen und im Inhalt aus dem Zusammenhang gerissen. Dass Universitätsprofessoren sich mit Urteilen von Höchstgerichten kritisch auseinandersetzen, ist ein komplett normaler Vorgang und alltäglich. Die juristische Literatur ist voll von solchen Fällen, das kann niemand ernsthaft bezweifeln. Der einzige Makel, der Hauer anhaftet ist wohl, dass er von der Freiheitlichen Partei nominiert wurde“, so der freiheitliche Abgeordnete Harald Stefan.OTS-ORIGINALTEXT PRESSEAUSSENDUNG UNTER AUSSCHLIESSLICHER
INHALTLICHER VERANTWORTUNG DES AUSSENDERS - WWW.OTS.AT | FPKprintRückfragen &amp; KontaktFreiheitlicher Parlamentsklub01/ 40 110 - 7012presse-parlamentsklub@fpoe.athttp://www.fpoe-parlamentsklub.athttp://www.fpoe.atStichworteFPÖStefanVerfassungsgerichtshofHauerChannelPolitikChronik</t>
  </si>
  <si>
    <t>FPÖ-Fürst: „Österreich bewirbt sich um Sitz im Menschenrechtsrat der Vereinten Nationen“</t>
  </si>
  <si>
    <t>„Gemeinsamer FPÖ/ÖVP-Entschließungsantrag betreffend die Kandidatur Österreichs für einen Sitz im UNO-Menschenrechtsrat im Parlament eingebracht“</t>
  </si>
  <si>
    <t>https://www.ots.at/presseaussendung/OTS_20180301_OTS0176/fpoe-fuerst-oesterreich-bewirbt-sich-um-sitz-im-menschenrechtsrat-der-vereinten-nationen</t>
  </si>
  <si>
    <t>„Gemeinsamer FPÖ/ÖVP-Entschließungsantrag betreffend die Kandidatur Österreichs für einen Sitz im UNO-Menschenrechtsrat im Parlament eingebracht“Wien (OTS) -„Österreich hat sich um einen Sitz im Menschenrechtsrat der Vereinten Nationen in der Periode 2019 bis 2021 beworben“, kündigte heute die freiheitliche Menschenrechtssprecherin NAbg. Dr. Susanne Fürst an.„Das dreijährige Mandat für einen der 47 Sitze im Rat erhält ein Land von den 193 Ländern der UNO-Vollversammlung. Das Gremium soll zur Stärkung der Menschenrechte auf der ganzen Welt beitragen und Menschenrechtsverletzungen ansprechen. Zu deren Beseitigung spricht der UNO-Menschenrechtsrat Empfehlungen aus“, erklärte Fürst.„Österreich war bereits von 2011 bis 2014 im Menschenrechtsrat der Vereinten Nationen mit Sitz in Genf vertreten. Unter dem Motto ‚Building Bridges for Human Rights‘ will Österreich erneut Verantwortung im zentralen Menschenrechtsgremium der Vereinten Nationen übernehmen - auch der parlamentarische Ausschuss für Menschenrechte begrüßte diese Kandidatur“, so Fürst.„In einem gemeinsamen Entschließungsantrag von FPÖ und ÖVP wird die Bundesregierung ersucht, die Kandidatur Österreichs für einen Sitz im UNO-Menschenrechtsrat – so wie bisher – mitNachdruck auf allen diplomatischen Ebenen zu unterstützen und somit zu einem positiven Ergebnis der nahenden Abstimmung beizutragen“, sagte die FPÖ-Menschenrechtssprecherin.OTS-ORIGINALTEXT PRESSEAUSSENDUNG UNTER AUSSCHLIESSLICHER
INHALTLICHER VERANTWORTUNG DES AUSSENDERS - WWW.OTS.AT | FPKprintRückfragen &amp; KontaktFreiheitlicher Parlamentsklub01/ 40 110 - 7012presse-parlamentsklub@fpoe.athttp://www.fpoe-parlamentsklub.athttp://www.fpoe.atStichworteFPÖFürstUNOMenschenrechtsratNationalratPolitik-ParlamentChannelPolitik</t>
  </si>
  <si>
    <t>FPÖ/ÖSR-Neubauer ad Wohlmuth: „Pensionistenverband hat beim Erwachsenenschutzgesetz gar nichts erreicht“</t>
  </si>
  <si>
    <t>„Dass sich eine Falschinformation aufgeklärt hat, ist nicht die Leistung des Pensionistenverbandes“</t>
  </si>
  <si>
    <t>https://www.ots.at/presseaussendung/OTS_20180301_OTS0123/fpoeoesr-neubauer-ad-wohlmuth-pensionistenverband-hat-beim-erwachsenenschutzgesetz-gar-nichts-erreicht</t>
  </si>
  <si>
    <t>„Dass sich eine Falschinformation aufgeklärt hat, ist nicht die Leistung des Pensionistenverbandes“Wien (OTS) -„Dass die Richtigstellung eines Gerüchtes, ja man könnte auch Unterstellung sagen, sich nun der Pensionistenverband als großartige Leistung seinerseits auf die Fahnen heftet, ist an Dreistigkeit wohl kaum noch zu überbieten“, stellte heute der freiheitliche Seniorensprecher und Bundesobmann des Österreichischen Seniorenrings NAbg. Werner Neubauer fest.„Die Behauptung, die Bundesregierung wolle das Inkrafttreten des Erwachsenenschutzgesetzes um zwei Jahre verschieben, ist schlicht weg falsch und gewinnt auch durch oftmaliges Wiederholen nichts an Wahrheitsgehalt. Es wurde diese Unterstellung nun einzig und allein klargestellt. Der Pensionistenverband kann nichts erreichen, wo es nichts zu erreichen gibt. Seine einzige fragwürdige Leistung besteht darin, an der Verbreitung der Unterstellung tatkräftig mitgewirkt zu haben – siehe APA-OTS0147 vom 22. Februar 2018“,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40 110 - 7012presse-parlamentsklub@fpoe.athttp://www.fpoe-parlamentsklub.athttp://www.fpoe.atStichworteFPÖNeubauerErwachsenenschutzgesetzSeniorenRegierungGesellschaftBevölkerungChannelPolitik</t>
  </si>
  <si>
    <t>Wöginger, Rosenkranz: Sicherheitspaket: Einigung mit Opposition auf umfassende Ausschussbegutachtung</t>
  </si>
  <si>
    <t>Wien (OTS) - Die beiden Koalitionsparteien ÖVP und FPÖ haben sich gestern mit den Oppositionsparteien auf eine umfassende Ausschussbegutachtung im Rahmen der parlamentarischen Behandlung des Sicherheitspaketes...</t>
  </si>
  <si>
    <t>https://www.ots.at/presseaussendung/OTS_20180301_OTS0031/woeginger-rosenkranz-sicherheitspaket-einigung-mit-opposition-auf-umfassende-ausschussbegutachtung</t>
  </si>
  <si>
    <t>Wien (OTS) -Die beiden Koalitionsparteien ÖVP und FPÖ haben sich gestern mit den Oppositionsparteien auf eine umfassende Ausschussbegutachtung im Rahmen der parlamentarischen Behandlung des Sicherheitspaketes geeinigt. Das gaben heute ÖVP-Klubobmann August Wöginger und FPÖ-Klubobmann Walter Rosenkranz bekannt.„Es ist uns ein großes Anliegen, dass diese für Österreich so wichtige Materie auf breiter Basis mit Experten umfassend diskutiert wird. In diesem Zusammenhang sind wir mit den Oppositionsparteien übereingekommen, in Expertenhearings das Sicherheitspaket zu behandeln. Entscheidend ist, dass schlussendlich ein Gesetzesbeschluss für eine effiziente Kriminalitätsbekämpfung unter bestmöglicher Wahrung der Grundrechte gewährleistet ist“, so Wöginger und Rosenkranz.OTS-ORIGINALTEXT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ÖVP-Parlamentsklubs01/40110/4436http://www.oevpklub.atStichworteNationalratSicherheitFPÖÖVPParlamentPolitik-ChannelPolitikChronik</t>
  </si>
  <si>
    <t>FPÖ-Gudenus: „Innenminister Herbert Kickl kam, sah und sorgt für mehr Sicherheit in Österreich“</t>
  </si>
  <si>
    <t>„Wir mussten in der Vergangenheit in der EU viele terroristische Anschläge erleben, für die viele Asylwerber, die über die Balkanroute gekommen sind, verantwortlich waren“</t>
  </si>
  <si>
    <t>https://www.ots.at/presseaussendung/OTS_20180228_OTS0146/fpoe-gudenus-innenminister-herbert-kickl-kam-sah-und-sorgt-fuer-mehr-sicherheit-in-oesterreich</t>
  </si>
  <si>
    <t>„Wir mussten in der Vergangenheit in der EU viele terroristische Anschläge erleben, für die viele Asylwerber, die über die Balkanroute gekommen sind, verantwortlich waren“Wien (OTS) -„Innenminister Herbert Kickl kam, sah und sorgt für mehr Sicherheit in Österreich und das ist gut so. So wird beispielsweise am Klagenfurter Hauptbahnhof dafür gesorgt, dass mehr Polizisten vor Ort sind, um für mehr Sicherheit sorgen zu können“, sagte heute der geschäftsführende FPÖ-Klubobmann NAbg. Mag. Johann Gudenus im Zuge der Aktuellen Stunde.Zum sogenannten Bundestrojaner merkte Gudenus an, „dass es wichtig ist, damit zu sorgen, mögliche zukünftige Terroranschläge von radikalen Islamisten zu unterbinden“. „Wir mussten leider in der Vergangenheit in der EU viele terroristische Anschläge erleben, für die auch viele Asylwerber, die über die Balkanroute gekommen sind, verantwortlich waren. Nun ist es gut, dass wir endlich eine Möglichkeit haben, im Rahmen der Bürgerechte dafür zu sorgen, dass man derartige terroristische Aktivitäten frühzeitig erkennen und dann auch eindämmen kann“, betonte Gudenus.„Wir sorgen für mehr Sicherheit in Österreich – das zeigt alleine die Aufstockung bei der Polizei. Über 4000 Polizisten mehr, über 2000 Planstellen mehr und über 2100 Ausbildungsplätze mehr in Österreich. Damit wird nicht nur das subjektive Sicherheitsgefühl erhöht, sondern auch die objektive Sicherheit in Österreich. Der Wiener Bürgermeister Häupl versprach wohl permanent, dass es in Wien 1000 zusätzliche Polizisten geben wird – nichts haben wir von Häupls Ankündigung gesehen. Ein Innenminister Kickl hat es aber nun möglich gemacht“, so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40 110 - 7012presse-parlamentsklub@fpoe.athttp://www.fpoe-parlamentsklub.athttp://www.fpoe.atStichworteFPÖGudenusSicherheitNationalratPolitik-ParlamentChannelPolitik</t>
  </si>
  <si>
    <t>FPÖ-Rosenkranz: „Sicherheitspaket zum Schutz der Bürger vor Terrorismus und Schwerstkriminalität“</t>
  </si>
  <si>
    <t>„Strenge richterliche Aufsicht garantiert Erhalt der Grund- und Freiheitsrechte“</t>
  </si>
  <si>
    <t>https://www.ots.at/presseaussendung/OTS_20180228_OTS0135/fpoe-rosenkranz-sicherheitspaket-zum-schutz-der-buerger-vor-terrorismus-und-schwerstkriminalitaet</t>
  </si>
  <si>
    <t>„Strenge richterliche Aufsicht garantiert Erhalt der Grund- und Freiheitsrechte“Wien (OTS) -„Wir können nicht wie die vereinigte Linke einerseits sagen: ‚In die Privatsphäre darf nicht eingegriffen werden‘ und wenn dann irgendwo ein Terroranschlag passiert, dem Innenminister die Schuld geben“, erklärte heute der FPÖ-Sicherheitssprecher und Klubobmann des freiheitlichen Parlamentsklubs NAbg. Dr. Walter Rosenkranz in der Debatte um das Sicherheitspaket der Bundesregierung. Es handle sich bei der Materie um ein Spannungsfeld, in dem es um den Schutz von Bürgerinnen und Bürgern vor Anschlägen gehe, wobei andererseits auch die Grundrechte zu beachten seien“, so Rosenkranz.„Es geht nicht darum, sämtliche Bürger unter Generalverdacht zu stellen, wie SPÖ, NEOS und Liste Pilz verbreiten. Im Gegenteil: So ein Eingriff darf, wie er durch das Sicherheitspaket ermöglicht wird, nur nach einem begründeten Anfangsverdacht und nach richterlicher Bewilligung angeordnet werden“, erklärte Rosenkranz. Man könne getrost in diesem Zusammenhang auf die unabhängige österreichische Rechtsprechung vertrauen. Das Sicherheitspaket ziele immerhin auch nicht auf „Hendldiebe“ ab, sondern auf Terrorismus und organisierte Kriminalität im großen Stil. Ob es in Zukunft terroristische Anschläge geben werde, sei nicht die Frage, sondern wann und wo es sie geben werde. „Die Bundesregierung wird jedenfalls alles dafür tun, um sie zu verhindern“, versicherte Rosenkranz.Bei der Überprüfung des Staatsschutzgesetzes habe der Verwaltungsgerichtshof der Bundesregierung klare Handlungsanweisungen gegeben, wann und unter welchen Umständen Eingriffe in Grund- und Freiheitsrechte von Kriminellen möglich seien. „Wichtig ist aber, dass der technische Vorsprung, den Kriminelle in Österreich zurzeit gegenüber dem Staat haben, endlich aufgeholt wird – unter strenger richterlicher Aufsicht“, resümierte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40 110 - 7012presse-parlamentsklub@fpoe.athttp://www.fpoe-parlamentsklub.athttp://www.fpoe.atStichworteFPÖRosenkranzNationalratSicherheitPolitik-ParlamentChannelPolitik</t>
  </si>
  <si>
    <t>FPÖ-Rauch zu Diesel-Urteil: „Entscheidung ist pauschalisierte Hetzjagd, getrieben von Unwissenheit und Fehlinformation!“</t>
  </si>
  <si>
    <t>„Freiheitliche lehnen Dieselfahrverbote entschieden ab“</t>
  </si>
  <si>
    <t>https://www.ots.at/presseaussendung/OTS_20180227_OTS0194/fpoe-rauch-zu-diesel-urteil-entscheidung-ist-pauschalisierte-hetzjagd-getrieben-von-unwissenheit-und-fehlinformation</t>
  </si>
  <si>
    <t>„Freiheitliche lehnen Dieselfahrverbote entschieden ab“Wien (OTS) -Geht es nach dem deutschen Bundesverwaltungsgericht, soll es Städten künftig ermöglicht werden, Dieselfahrverbote zu verhängen. Für den freiheitlichen Umweltsprecher NAbg. Walter Rauch darf diese Entscheidung kein Musterbeispiel für Österreich sein. „Es kann nicht sein, dass Lenker von Dieselfahrzeugen zum Sündenbock der Industrie und der vergangenen Politik gemacht werden“, kritisierte Rauch.Rauch erklärte, dass Dieselfahrverbote lediglich zu neuerlichen Verschärfungen führen werden. „Dieselfahrverbote würden die Bürger und Wirtschaft massiv belasten. Dies könnte im Umkehrschluss eine Vielzahl von Arbeitsplätzen kosten. In Österreich wären rund 2,8 Millionen Menschen von einem Verbot betroffen. Kaum auszudenken, was ein Dieselfahrverbot mit sich bringen würde“, gab der Umweltsprecher zu bedenken. Der FPÖ-Umweltsprecher kritisierte vor allem die pauschalisierte „Verteufelung“ des Dieselmotors. „Moderne Dieselfahrzeuge stoßen aufgrund moderner Abgassysteme bei weitem weniger Stickoxide aus als ältere Modelle. Die Entscheidung des Bundesverwaltungsgerichts ist daher in keinster Art und Weise nachvollziehbar. Ich frage mich, auf welche Studien und Expertisen sich der Bundesverwaltungsgerichtshof beruft“, so Rauch.„Wir bekennen uns zum umfassenden Klima- und Umweltschutz, in Österreich wird es aber derartige Fahrverbote nicht geben. Wir können es nicht zulassen, dass unsere Bürger und der Wirtschaftsstandort Österreich zum Sündenbock der Nation erklärt werden“, sagte Rauch und berief sich auch auf das aktuelle Arbeitsprogramm der Regierung. „Wir haben es uns zum Ziel gesetzt, die Luftqualität mittels einer Luftreinhalte-Strategie in Österreich zu verbessern. Hierzu werden wir in den nächsten Jahren einen umfassenden Strategie- und Maßnahmenplan erarbeiten. Fahrverbote werden hier mit Sicherheit nicht zur Debatte stehen“, 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40 110 - 7012presse-parlamentsklub@fpoe.athttp://www.fpoe-parlamentsklub.athttp://www.fpoe.atStichworteFPÖRauchDieselDeutschlandChannelPolitik</t>
  </si>
  <si>
    <t>FPÖ-Mayer: „Das Leipziger Urteil zum Diesel-Fahrverbot schädigt Umwelt und Verbraucher“</t>
  </si>
  <si>
    <t>„Diesel-Fahrverbote sind technisch unbegründet, werden innerorts zu steigenden CO2-Belastungen führen und spätestens 2020 wieder zum Streitthema in der Europäischen Kommission“</t>
  </si>
  <si>
    <t>https://www.ots.at/presseaussendung/OTS_20180227_OTS0128/fpoe-mayer-das-leipziger-urteil-zum-diesel-fahrverbot-schaedigt-umwelt-und-verbraucher</t>
  </si>
  <si>
    <t>„Diesel-Fahrverbote sind technisch unbegründet, werden innerorts zu steigenden CO2-Belastungen führen und spätestens 2020 wieder zum Streitthema in der Europäischen Kommission“Wien (OTS) -„Das Bundesverwaltungsgericht Leipzig hat heute die CO2-freundlichere Variante der beiden gängigen Verbrennungsmotoren ‚irreparabel schlecht gemacht‘ und gleichzeitig mehrere Millionen Verbraucher faktisch enteignet“, kritisierte der steirische freiheitliche EU-Abgeordnete Georg Mayer die heutige Urteilsverkündung.„In wissenschaftlicher Unkenntnis wurde den umstrittenen Diesel-Fahrverboten Tür und Tor geöffnet. Damit würden Eigentümer von Dieselfahrzeugen im Wiederverkaufswert beraubt“, meinte der freiheitliche EU-Abgeordnete, der sich auf den geringeren Kraftstoffverbrauch der Dieseltechnologie und den daraus resultierenden CO2-Vorteil gegenüber der Benzin-Variante bezog."Ein Diesel-Bann wird die CO2-Belastung in deutschen Städten anheizen, dann wird auch der Benzin-Motor zum Feind tituliert. Die vom Gesetzgeber festgelegten Grenzwerte für Stickoxide, Feinstaub und CO2 müssen auf wissenschaftlichen Ergebnissen beruhen und nicht auf medialen Ammenmärchen", forderte Mayer in Kenntnis des Vorschlags der Europäischen Kommission, ab 2020 die CO2-Grenzwerte für PKW und leichte Nutzfahrzeuge zu verschärfen.Weiters betonte Mayer: „Das Bundesverwaltungsgericht in Leipzig lässt völlig außer Acht, dass die innerorts festgestellten Feinstaubwerte nicht aus den Auspuffanlagen von Dieselmotoren stammen, sondern seit Jahrmillionen in der Luft liegen. So sieht es auch Prof. Matthias Klingner - Leiter für Verkehrssysteme am renommierten Fraunhofer-Institut - der bereits im letzten Herbst darüber informierte, dass der Feinstaub-Anteil der Dieselfahrzeuge so marginal ist, dass man ihn eigentlich gar nicht messen kann.“OTS-ORIGINALTEXT PRESSEAUSSENDUNG UNTER AUSSCHLIESSLICHER
INHALTLICHER VERANTWORTUNG DES AUSSENDERS - WWW.OTS.AT | FPKprintRückfragen &amp; KontaktFreiheitlicher Parlamentsklub01/ 40 110 - 7012presse-parlamentsklub@fpoe.athttp://www.fpoe-parlamentsklub.athttp://www.fpoe.atStichworteFPÖMayerEUDieselKfz-IndustrieWirtschaft und FinanzenChannelPolitikWirtschaft</t>
  </si>
  <si>
    <t>FPÖ-Mölzer: Stärkung der AHS notwendig!</t>
  </si>
  <si>
    <t>"Katastrophale Sparpolitik der Ex-SPÖ-Bildungsministerinnen schadete den Gymnasien substanziell, eine Mittelerhöhung ist, wie im Regierungsprogramm festgelegt, dringend notwendig!"</t>
  </si>
  <si>
    <t>https://www.ots.at/presseaussendung/OTS_20180227_OTS0099/fpoe-moelzer-staerkung-der-ahs-notwendig</t>
  </si>
  <si>
    <t>"Katastrophale Sparpolitik der Ex-SPÖ-Bildungsministerinnen schadete den Gymnasien substanziell, eine Mittelerhöhung ist, wie im Regierungsprogramm festgelegt, dringend notwendig!"Wien (OTS) -„Der Sparkurs der ehemaligen Bildungsministerinnen schadete den AHS. Die Stärkung der Gymnasien muss, wie im Regierungsprogramm festgelegt, dringend durchgesetzt werden“, so der freiheitliche Bildungssprecher NAbg. Wendelin Mölzer.Aktuellen Berichten zufolge gibt es eine große Nachfrage an Ausbildungsplätzen an den Gymnasien und höheren Schulen (AHS). Demnach sollen beispielsweise in Villach 45% der Schüler eine AHS und 55% eine Neue Mittelschule (NMS) besuchen. Ein deutlicher Trend hin zur AHS ist erkennbar und absehbar. Ab dem Jahr 2022 soll es laut Geburtenstatistik nur in Villach zu einem Anstieg von 100 Schülern kommen.„Dieses exemplarische Beispiel illustriert, dass für Gymnasien mehr Mittel bereitgestellt werden müssen. Nur so können ausreichend Ausbildungsplätze angeboten werden. Dadurch bleibt die Chancengleichheit im Bildungsbereich gewahrt“, schließt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40 110 - 7012presse-parlamentsklub@fpoe.athttp://www.fpoe-parlamentsklub.athttp://www.fpoe.atStichworteFPÖMölzerBildungGymnasienBudgetWirtschaft und FinanzenKonjunkturVolkswirtschaftChannelPolitik</t>
  </si>
  <si>
    <t>FPÖ-Stefan: „Es ist Wesen der Rechtswissenschaft, Urteile von Höchstgerichten kritisch zu beleuchten“</t>
  </si>
  <si>
    <t>„Professor Hauer ist eine anerkannte wissenschaftliche Persönlichkeit“</t>
  </si>
  <si>
    <t>https://www.ots.at/presseaussendung/OTS_20180227_OTS0041/fpoe-stefan-es-ist-wesen-der-rechtswissenschaft-urteile-von-hoechstgerichten-kritisch-zu-beleuchten</t>
  </si>
  <si>
    <t>„Professor Hauer ist eine anerkannte wissenschaftliche Persönlichkeit“Wien (OTS) -„Es ist Wesen der Rechtswissenschaft, Urteile von Höchstgerichten kritisch zu beleuchten. Die gesamte juristische Literatur ist voll davon. Einem einzelnen Kandidaten jetzt eine diesbezügliche frühere Aussage vorzuwerfen beziehungsweise diese auf die Waagschale zu legen, ist aus meiner Sicht unseriös“, so heute der freiheitliche Verfassungssprecher NAbg. Mag. Harald Stefan vor dem Hintergrund der aktuellen Diskussion um die Bestellung der Verfassungsrichter. Professor Andreas Hauer sei jedenfalls eine anerkannte wissenschaftliche Persönlichkeit.Stefan verweist in diesem Zusammenhang auf unzählige internationale Beispiele aus der Vergangenheit, in denen honorige Persönlichkeiten die Rechtsprechung etwa des EuGH oder auch des EGMR einer äußerst kritischen wissenschaftlichen Betrachtung unterzogen haben. Eines der federführenden Länder, aus denen Kritik geäußert wurde, sei die Schweiz gewesen.Erstaunt zeigt sich Stefan insbesondere von der Forderung des Verfassungsrechtlers Heinz Mayer, die Bestellung von Andreas Hauer zu verhindern. Heinz Mayer selbst habe beispielsweise nach der Aufhebung der Bundespräsidenten-Stichwahl diese Entscheidung anfangs als richtig erachtet, aber später davon gesprochen, dass der VfGH „den Boden der Verfassung“ verlassen habe. Das würde im Umkehrschluss bedeuten, dass Heinz Mayer selbst aufgrund dieser einen Aussage als Verfassungsrichter grundsätzlich nicht tragbar wäre, was wohl niemand behaupten wolle. „Diese und andere Aussagen zeigen, dass man bei jedem Vertreter irgendwelche Kommentare findet, über die man im Nachhinein möglicherweise diskutieren könnte. Einem einzelnen Kandidaten, der noch dazu in höchstem Maß fachlich geeignet ist, jetzt die Qualifikation absprechen zu wollen, ist sachlich nicht gerechtfertigt. Ich appelliere daher, hier die Kirche im Dorf zu lassen und nicht mit zweierlei Maß zu messen“, so der FPÖ-Verfassungssprecher.OTS-ORIGINALTEXT PRESSEAUSSENDUNG UNTER AUSSCHLIESSLICHER
INHALTLICHER VERANTWORTUNG DES AUSSENDERS - WWW.OTS.AT | FPKprintRückfragen &amp; KontaktFreiheitlicher Parlamentsklub01/ 40 110 - 7012presse-parlamentsklub@fpoe.athttp://www.fpoe-parlamentsklub.athttp://www.fpoe.atStichworteFPÖStefanHauerVerfassungVfGHChannelPolitik</t>
  </si>
  <si>
    <t>FPÖ-Vilimsky: Referenzgruppe zur Aufarbeitung der Parteigeschichte hat sich konstituiert!</t>
  </si>
  <si>
    <t>„Zuständigkeit rein auf die Partei ausgerichtet - Arbeit intensiv, zügig und ergebnisorientiert - Erstes öffentliches Ergebnis vor den Republiksfeiern“</t>
  </si>
  <si>
    <t>https://www.ots.at/presseaussendung/OTS_20180227_OTS0035/fpoe-vilimsky-referenzgruppe-zur-aufarbeitung-der-parteigeschichte-hat-sich-konstituiert</t>
  </si>
  <si>
    <t>„Zuständigkeit rein auf die Partei ausgerichtet - Arbeit intensiv, zügig und ergebnisorientiert - Erstes öffentliches Ergebnis vor den Republiksfeiern“Wien (OTS) -„Die Referenzgruppe der FPÖ zur Aufarbeitung der Parteigeschichte hat sich gestern nach einer Phase intensiver Vorbereitungsarbeiten und Vorbereitungsgesprächen am späten Nachmittag konstituiert und den weiteren Verlauf der Vorgangsweise definiert.“ Dies gab heute FPÖ-Generalsekretär Harald Vilimsky bekannt.Diese aus dem Ehrenparteiobmann Hilmar Kabas, der Dritten Nationalratspräsidentin Anneliese Kitzmüller, Volksanwalt Peter Fichtenbauer, der Wiener Stadträtin Ursula Stenzel, Bundesparteiobmann-Stellvertreter Harald Stefan, dem Vorarlberger FPÖ-Obmann Reinhard Bösch, FPÖ-Parlamentsklubdirektor Norbert Nemeth sowie als Organisator Andreas Mölzer bestehende Gruppe habe mit dem Vorsitzenden der Historiker-Kommission, Prof. Wilhelm Brauneder, vereinbart, in einem ersten Schub jedenfalls alle Satzungen, Programme, Anträge sowie sonst relevante Beschlüsse der Parteiengeschichte zu untersuchen.Der Vorsitzende der Historiker-Kommission habe zudem das Pouvoir erhalten, in Abstimmung mit der Referenzgruppe eine Kerngruppe der Historiker sowie dazu einen korrespondierenden Experten- bzw. Historikerkreis zu konstituieren. Darüber hinaus werde ein Rahmen sowie Procedere für etwaige Anhörungsverfahren erarbeitet, um eine breite und umfassende Bearbeitung zu ermöglichen. Untersuchungsgegenstand sei in einer historischen Rückschau und Analyse einzig und alleine die Partei, nicht jedoch der Bereich privater Vereine, für den weder eine Verantwortung noch eine Zuständigkeit gegeben sei, so Vilimsky.„Die Arbeit wird intensiv, zügig und ergebnisorientiert ablaufen, ist jedoch in der Arbeitsphase nach innen gerichtet. Ein öffentlich zu präsentierendes Ergebnis bzw. jedenfalls ein Zwischenbericht ist für Herbst vor den Republiksfeiern in Aussicht genommen“,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40 110 - 7012presse-parlamentsklub@fpoe.athttp://www.fpoe-parlamentsklub.athttp://www.fpoe.atStichworteFPÖVilimskyChannelPolitikChronik</t>
  </si>
  <si>
    <t>Gem. Erklärung der Regierungskoordinatoren Gernot Blümel &amp; Norbert Hofer sowie der Klubobleute August Wöginger &amp; Walter Rosenkranz</t>
  </si>
  <si>
    <t>Wien (OTS) - Zur aktuellen Diskussion geben die Regierungskoordinatoren und Klubobleute der neuen Volkspartei und der FPÖ bekannt, dass die Verlängerung der derzeitigen Raucherregelung in der Gastronomie diese...</t>
  </si>
  <si>
    <t>https://www.ots.at/presseaussendung/OTS_20180226_OTS0024/gem-erklaerung-der-regierungskoordinatoren-gernot-bluemel-norbert-hofer-sowie-der-klubobleute-august-woeginger-walter-rosenkranz</t>
  </si>
  <si>
    <t>Wien (OTS) -Zur aktuellen Diskussion geben die Regierungskoordinatoren und Klubobleute der neuen Volkspartei und der FPÖ bekannt, dass die Verlängerung der derzeitigen Raucherregelung in der Gastronomie diese Woche im Parlament eingebracht wird.„Darüber hinaus ist uns ein großes Anliegen, dass wir jede Form von direkter Demokratie ernst nehmen. Deshalb wird der Ausgang des Don’t smoke-Volksbegehrens abgewartet. Nach Vorliegen des Endergebnisses wird das Thema entsprechend von der Regierung bewertet und im Parlament behandelt“, so Blümel, Hofer, Wöginger und Rosenkranz.OTS-ORIGINALTEXT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ÖVP-Parlamentsklubs01/40110/4436http://www.oevpklub.atStichworteFPÖÖVPParlamentPolitik-ChannelPolitikChronik</t>
  </si>
  <si>
    <t>HC Strache gratuliert Markus Abwerzger zum ausgezeichneten Ergebnis der Tiroler FPÖ</t>
  </si>
  <si>
    <t>Wien (OTS) - FPÖ-Bundesparteiobmann Vizekanzler Heinz-Christian Strache gratuliert FPÖ-Spitzenkandidat Markus Abwerzger zum ausgezeichneten Ergebnis bei der Tiroler Landtagswahl. „Die FPÖ hatte einen Wahlkampf...</t>
  </si>
  <si>
    <t>https://www.ots.at/presseaussendung/OTS_20180225_OTS0027/hc-strache-gratuliert-markus-abwerzger-zum-ausgezeichneten-ergebnis-der-tiroler-fpoe</t>
  </si>
  <si>
    <t>Wien (OTS) -FPÖ-Bundesparteiobmann Vizekanzler Heinz-Christian Strache gratuliert FPÖ-Spitzenkandidat Markus Abwerzger zum ausgezeichneten Ergebnis bei der Tiroler Landtagswahl. „Die FPÖ hatte einen Wahlkampf unter widrigen Bedingungen zu führen und wurde mit unfairsten Mitteln bekämpft. Angesichts dieser Umstände ist das FPÖ-Plus – der stärkste Zugewinn aller Parteien – sensationell. Es zeigt sich, dass sich die FPÖ auch von Schmutzkübelkampagnen nicht bremsen lässt und weiter bei Wahlen erfolgreich ist. Ich möchte mich bei unseren Tiroler Wählerinnen und Wählern sehr herzlich bedanken“, so Strache in einer ersten Reaktion.OTS-ORIGINALTEXT PRESSEAUSSENDUNG UNTER AUSSCHLIESSLICHER
INHALTLICHER VERANTWORTUNG DES AUSSENDERS - WWW.OTS.AT | FPKprintRückfragen &amp; KontaktFreiheitliche Partei Österreich (FPÖ)StichworteFPÖStracheTirolWahlenPolitikChannelPolitik</t>
  </si>
  <si>
    <t>FPÖ-Jenewein: Die ZIB 1 betreibt wieder Meinungssuggestion gegen die Bundesregierung!</t>
  </si>
  <si>
    <t>Welche pensionierten „Politpromis“ werden in den nächsten Tagen ihre Wohlmeinung in der ZIB von sich geben dürfen?</t>
  </si>
  <si>
    <t>https://www.ots.at/presseaussendung/OTS_20180225_OTS0009/fpoe-jenewein-die-zib-1-betreibt-wieder-meinungssuggestion-gegen-die-bundesregierung</t>
  </si>
  <si>
    <t>Welche pensionierten „Politpromis“ werden in den nächsten Tagen ihre Wohlmeinung in der ZIB von sich geben dürfen?Wien (OTS) -„Einmal mehr wird die gestrige Berichterstattung in der Informationssendungen ZIB1 Gegenstand einer Beschwerde bei der Regulierungsbehörde, da nach Ansicht der FPÖ ein eindeutiger Verstoß gegen §4 des ORF-Gesetzes zu erkennen war."Wenn nämlich der öffentlich-rechtliche Kernauftrag dahingehend formuliert ist, wonach ‚die Wiedergabe und Vermittlung von für die Allgemeinheit wesentlichen Kommentaren, Standpunkten und kritischen Stellungnahmen unter angemessener Berücksichtigung der Vielfalt der im öffentlichen Leben vertretenen Meinungen‘ zu erfolgen habe und die Verantwortlichen Redakteure als eine der Hauptmeldungen in der reichweitenstärksten Informationssendung des ORF die Privatmeinung bereits aus dem Entscheidungsprozess ausgeschiedener Politiker zum ‚Don’t smoke‘ Volksbegehren als singulär berichtenswert erachten, so wird dieser Umstand jedenfalls einer rechtlichen Prüfung zu unterziehen sein“, so der medienpolitische Sprecher der FPÖ, NAbg. Hans-Jörg Jenewein.Welchen Grund auch immer die zuständigen Redakteure gehabt haben mögen, die Aussagen der Herrn Pröll und Mitterlehner in der wichtigsten Nachrichtensendung des Landes unter der Apostrophierung ‚ÖVP Promis‘ zu platzieren, so hätte eben – gemäß den gesetzlichen Bestimmungen und unter angemessener Berücksichtigung der Vielfalt der im öffentlichen Leben vertretenen Meinungen – auch etwa die Stellungnahme der ehemaligen Bundeskanzler Schüssel und Vranitzky, der möglicherweise ebenfalls als ‚Polit-Promis‘ geltenden Herrschaften Glawischnig, Gorbach und Riess eingeholt werden müssen, um dieser Null-Meldung nur den Hauch von Relevanz zu verleihen. So aber stehe im Raum, dass es sich dabei einzig um einen unterschwelligen, meinungsmanipulativen Gag handelte, der nebenbei nur dazu Einzug in die Berichterstattung gefunden habe, um gegen die geplanten gesetzlichen Regelungen der Bundesregierung Stimmung zu machen. Ob dies dem öffentlich-rechtlichen Rundfunk tatsächlich zu Gesicht stehe, müsse jedenfalls beantwortet werden, so Jenewein.Es bleibe, so Jenewein, einmal mehr der fahle Nachgeschmack, wonach innerhalb der Chefredaktion mit Nachrichtensendungen weiterhin Politik gemacht werde und auch jegliche Selbstreflektion fehle. Vor diesem Hintergrund müssten auch die jüngsten Aussagen von ORF-Generaldirektor Wrabetz im Interview mit der APA gedeutet werden. Wenn er, Wrabetz, eine neue Fehlerkultur im ORF ankündige, so könne diese hier gleich mit Leben erfüllt werden. „Tatsache ist jedenfalls, dass die Aussagen von Pröll und Mitterlehner – prominent platziert sowohl in der ZIB 1 aber auch im ORF Teletext auf Seite 101 – nur zum Zwecke der Suggestion gebracht wurden. Weder haben die Herrschaften ein öffentliches Amt inne, noch eine Relevanz im aktuellen Entscheidungsprozess der Gesetzwerdung. Der ORF hat jedoch einmal mehr versucht als politischer Akteur Einfluss in die Meinungsbildung zu nehmen. Und diese Funktion steht weder dem Medienhaus ORF, noch einzelnen Redakteuren zu“, so Jenewein abschließend.OTS-ORIGINALTEXT PRESSEAUSSENDUNG UNTER AUSSCHLIESSLICHER
INHALTLICHER VERANTWORTUNG DES AUSSENDERS - WWW.OTS.AT | FPKprintRückfragen &amp; KontaktFreiheitlicher Parlamentsklub01/ 40 110 - 7012presse-parlamentsklub@fpoe.athttp://www.fpoe-parlamentsklub.athttp://www.fpoe.atStichworteFPÖJeneweinORFChannelPolitik</t>
  </si>
  <si>
    <t>FPÖ zu Oe24 Bericht: Angebliche FPÖ Email Adresse ist reiner Fake und existiert nicht</t>
  </si>
  <si>
    <t>Tatsache, dass es sich um Fake handelt, ist über die Nachrichten-Headerdateien des Absenders leicht eruierbar</t>
  </si>
  <si>
    <t>https://www.ots.at/presseaussendung/OTS_20180224_OTS0028/fpoe-zu-oe24-bericht-angebliche-fpoe-email-adresse-ist-reiner-fake-und-existiert-nicht</t>
  </si>
  <si>
    <t>Tatsache, dass es sich um Fake handelt, ist über die Nachrichten-Headerdateien des Absenders leicht eruierbarWien (OTS) -Fakt ist, dass die im Oe24 „Ehrenmord-Bericht“ genannte angebliche FPÖ Email Adresse niemals am FPÖ-Server existiert hat. Es wäre Herrn Rast ein Leichtes gewesen über die Header-Informationen des eingelangten E-Mails die Authentizität desselben in Eigenregie herauszufinden. Einfach bei der FPÖ nachzufragen wäre auch eine weitere, leichte Möglichkeit gewesen die Echtheit des E-Mails zu überprüfen.Die Vorgangsweise von Herrn Rast, bei ihm eingelangte Emails ohne Prüfung bzw. Nachfrage unterschwellig der FPÖ in die Schuhe zu schieben, ist unseriös und eines Rechtsanwaltes unwürdig. Die FPÖ prüft wegen dieses Fakes rechtliche Schritte.OTS-ORIGINALTEXT PRESSEAUSSENDUNG UNTER AUSSCHLIESSLICHER
INHALTLICHER VERANTWORTUNG DES AUSSENDERS - WWW.OTS.AT | FPKprintRückfragen &amp; KontaktFreiheitlicher Parlamentsklub01/ 40 110 - 7012presse-parlamentsklub@fpoe.athttp://www.fpoe-parlamentsklub.athttp://www.fpoe.atStichworteFPÖChannelPolitikChronik</t>
  </si>
  <si>
    <t>FPÖ-Gudenus zu SPÖ-Skandal: Vorwürfe gegen Gusenbauer schwerwiegend und plausibel</t>
  </si>
  <si>
    <t>Wien (OTS) - „Die Vorwürfe des FBI in der Causa „Manafort“ gegen den ehemaligen SPÖ-Bundeskanzler Alfred Gusenbauer sind schwerwiegend und klingen absolut plausibel. Sollte sich der Verdacht bestätigen,...</t>
  </si>
  <si>
    <t>https://www.ots.at/presseaussendung/OTS_20180224_OTS0026/fpoe-gudenus-zu-spoe-skandal-vorwuerfe-gegen-gusenbauer-schwerwiegend-und-plausibel</t>
  </si>
  <si>
    <t>Wien (OTS) -„Die Vorwürfe des FBI in der Causa „Manafort“ gegen den ehemaligen SPÖ-Bundeskanzler Alfred Gusenbauer sind schwerwiegend und klingen absolut plausibel. Sollte sich der Verdacht bestätigen, wäre ein parlamentarischer Untersuchungsausschuss notwendig. Ich werde diesbezüglich mit den anderen Fraktionen Kontakt aufnehmen, auch die SPÖ muss dann zustimmen“, so der geschäftsführende FPÖ-Klubobmann Mag. Johann Gudenus.Gudenus verweist in diesem Zusammenhang auch auf die Verbindung zwischen SPÖ-Chef Christian Kern und Gusenbauer. „Herr Gusenbauer hat für Kern schon in der Causa Silberstein die Fäden gezogen und gilt als enger Berater. Außerdem war Gusenbauer bis vor kurzem Chef der SPÖ-Parteiakademie und ist nach wie vor SPÖ-Stadtparteiobmann von Ybbs.“„Offenbar handelt es sich um einen internationalen SPÖ-Lobbyingskandal. Hier muss unbedingt Licht ins Dunkel gelangen und es darf nichts vertuscht werden“,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40 110 - 7012presse-parlamentsklub@fpoe.athttp://www.fpoe-parlamentsklub.athttp://www.fpoe.atStichworteFPÖGudenusSPÖChannelPolitik</t>
  </si>
  <si>
    <t>HC Strache: Angebot an Armin Wolf</t>
  </si>
  <si>
    <t>Wien (OTS) - Seitens der anwaltlichen Vertretung von FPÖ-Bundesparteiobmann und Vizekanzler Heinz-Christian Strache wurde dem Anwalt von Armin Wolf gestern ein Vergleichsangebot übersandt. Strache schlägt vor,...</t>
  </si>
  <si>
    <t>https://www.ots.at/presseaussendung/OTS_20180224_OTS0025/hc-strache-angebot-an-armin-wolf</t>
  </si>
  <si>
    <t>Wien (OTS) -Seitens der anwaltlichen Vertretung von FPÖ-Bundesparteiobmann und Vizekanzler Heinz-Christian Strache wurde dem Anwalt von Armin Wolf gestern ein Vergleichsangebot übersandt. Strache schlägt vor, folgenden Text auf Facebook zu veröffentlichen:„Ich habe vor einigen Tagen eine Veröffentlichung vorgefunden und geteilt, in der von ‚Lügen‘ und ‚Fake-News‘ die Rede war und die Dr. Armin Wolf zeigte. Ich halte hiermit fest, dass ich damit keine persönlichen Vorwürfe gegen Dr. Armin Wolf erheben wollte. Dies wurde in der Öffentlichkeit aber so verstanden, wofür ich mich entschuldige.“Strache abschließend: „Diese Darstellung war ein Fehler. Ich möchte mich bei Armin Wolf dafür entschuldigen.“OTS-ORIGINALTEXT PRESSEAUSSENDUNG UNTER AUSSCHLIESSLICHER
INHALTLICHER VERANTWORTUNG DES AUSSENDERS - WWW.OTS.AT | FPKprintRückfragen &amp; KontaktFreiheitliche Partei ÖsterreichsStichworteFPÖStracheORFWolfChannelPolitik</t>
  </si>
  <si>
    <t>FPÖ-Gudenus: Aussagen und Verschwörungstheorien von SPÖ-Kern unseriös und fachlich unrichtig</t>
  </si>
  <si>
    <t>Wien (OTS) - „Die heutigen Aussagen und absurden Verschwörungstheorien von SPÖ-Klubobmann Christian Kern sind in ihrer Gesamtheit unseriös und fachlich unrichtig. Grundsätzlich sollte sich gerade Herr Kern...</t>
  </si>
  <si>
    <t>https://www.ots.at/presseaussendung/OTS_20180223_OTS0142/fpoe-gudenus-aussagen-und-verschwoerungstheorien-von-spoe-kern-unserioes-und-fachlich-unrichtig</t>
  </si>
  <si>
    <t>Wien (OTS) -„Die heutigen Aussagen und absurden Verschwörungstheorien von SPÖ-Klubobmann Christian Kern sind in ihrer Gesamtheit unseriös und fachlich unrichtig. Grundsätzlich sollte sich gerade Herr Kern mit seinen Kontakten zu dubiosen internationalen Milliardärs-Netzwerken bzw. undurchsichtigen Firmenbeteiligungen und Geschäftsbeziehungen nicht zu weit aus dem Fenster lehnen. Genau hier stellt sich nämlich die Frage der „Unterwanderung“ der Republik während Kerns Kurzzeitkanzlerschaft“, so der geschäftsführende FPÖ-Klubobmann Mag. Johann Gudenus.Auch im Bereich der kommenden Gesetzesbeschlüsse sei Kern auf einer völlig falschen Fährte. „Sowohl Raucherregelung und Sicherheitspaket wurden in ihren wesentlichen Punkten bereits in der Vergangenheit ausreichend begutachtet. Beim Sicherheitspaket, das im Vergleich zum ursprünglichen Entwurf entschärft wurde, geht es um den Schutz der Bevölkerung vor kriminellen Aktivitäten“, erklärt Gudenus dem SPÖ-Klubobmann.„Herrn Klubobmann Kern ist empfohlen, sich künftig auch in der Opposition etwas intensiver mit der Materie auseinandersetzen, bevor er sich unqualifiziert äußert“, so der geschäftsführende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40 110 - 7012presse-parlamentsklub@fpoe.athttp://www.fpoe-parlamentsklub.athttp://www.fpoe.atStichworteFPÖGudenusChannelPolitik</t>
  </si>
  <si>
    <t>Vilimsky zu Streit zwischen Deutschland und Polen: „Merkel spaltet Europa“</t>
  </si>
  <si>
    <t>Die Forderung der deutschen Bundeskanzlerin, EU-Subventionen nur bei Aufnahme von Flüchtlingen zu gewähren, kommt einer Nötigung gleich.</t>
  </si>
  <si>
    <t>https://www.ots.at/presseaussendung/OTS_20180223_OTS0079/vilimsky-zu-streit-zwischen-deutschland-und-polen-merkel-spaltet-europa</t>
  </si>
  <si>
    <t>Die Forderung der deutschen Bundeskanzlerin, EU-Subventionen nur bei Aufnahme von Flüchtlingen zu gewähren, kommt einer Nötigung gleich.Wien (OTS) -„Die Forderung der deutschen Bundeskanzlerin Merkel, EU-Subventionen künftig nur an jene Mitgliedsstaaten zahlen zu wollen, die auch Flüchtlinge aufnehmen, vertieft nur die Spaltung Europas“, erklärte heute der freiheitliche Delegationsleiter im Europäischen Parlament und FPÖ-Generalsekretär Harald Vilimsky.„Warum sollen Länder, die die fatale Zuwanderungspolitik einer Frau Merkel nicht mittragen wollen, bestraft werden? Das kommt schon einer Nötigung gleich“, kritisierte Vilimsky. Abgesehen von der eimaligen, im Herbst 2015 beschlossenen Flüchtlingsverteilung gebe es derzeit keinerlei Verpflichtung in der EU, eine solche Verteilung umzusetzen. „Was sollen man jetzt davon halten, dass die Auszahlung von EU-Geldern ausgerechnet an die Aufnahme von Migranten geknüpft werden soll?“, so Vilimsky.Hintergrund ist die aktuelle Debatte um das künftige EU-Budget, das beim heutigen Gipfel der Staats- und Regierungschefs im Mittelpunkt steht. „Natürlich hinterlässt das Ausscheiden Großbritanniens eine Lücke im Budget, aber eine kleinere EU heißt nicht automatisch mehr Budget. Und es kann schon gar nicht heißen, durch mögliche Sanktionsmaßnahmen unbequeme Regierungen auf irgendeine Linie zu zwingen“, meinte Vilimsky.Vilimsky betonte, dass die Flüchtlings- und Asylpolitik innerhalb der EU nicht durch Druck gelöst werden kann. „Die Position Deutschlands unter Merkel vergrößert nur die Spaltung zwischen den Mitgliedsstaaten und hat einen doch recht autoritären Beigeschmack, der angesichts der bevorstehenden EU-Reformen nichts Gutes für die Zukunft erahnen lässt“,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40 110 - 7012presse-parlamentsklub@fpoe.athttp://www.fpoe-parlamentsklub.athttp://www.fpoe.atStichworteFPÖVilimskyEUMerkelZuwanderungChannelPolitik</t>
  </si>
  <si>
    <t>FPÖ-Hafenecker: Breitspurbahn-Ausbau in den Wiener Raum eröffnet Österreich große Chancen</t>
  </si>
  <si>
    <t>"Verkehrsminister Hofer und sein russischer Amtskollege Sokolow setzten wichtige erste Schritte für Anbindung an 'Neue Seidenstraße'"</t>
  </si>
  <si>
    <t>https://www.ots.at/presseaussendung/OTS_20180223_OTS0027/fpoe-hafenecker-breitspurbahn-ausbau-in-den-wiener-raum-eroeffnet-oesterreich-grosse-chancen</t>
  </si>
  <si>
    <t>"Verkehrsminister Hofer und sein russischer Amtskollege Sokolow setzten wichtige erste Schritte für Anbindung an 'Neue Seidenstraße'"Wien (OTS) -Als „wichtige Infrastruktur-Initiative für den Wirtschaftsstandort Österreich“ begrüßt FPÖ-Verkehrssprecher NAbg. Christian Hafenecker, MA den Einsatz von Verkehrsminister Ing. Norbert Hofer und seines russischen Amtskollegen, Verkehrsminister Maxim Sokolow, für den Ausbau des Breitspur-Bahnnetzes bis in den Wiener Raum im Rahmen des gestrigen „Strategic Partnership 1520 International Rail Business Forum“ in der Bundeshauptstadt.„Der Ausbau der Breitspurbahn bis in den Wiener Raum und damit die Anbindung an die 'Neue Seidenstraße' trägt nicht nur dem Wachstum des Güterverkehrs  zwischen den eurasischen Ländern Rechnung, sondern verschafft Österreich auch große Chancen. Mit dem gestrigen Kongress, dem Treffen der beiden Verkehrsminister sowie der Unterzeichnung eines Kooperationsvertrages zwischen den Österreichischen Bundesbahnen (ÖBB) und der Russischen Eisenbahnen (RZB) wurde ein erster Schritt zur Verwirklichung dieses zukunftsweisenden Projektes gesetzt“,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40 110 - 7012presse-parlamentsklub@fpoe.athttp://www.fpoe-parlamentsklub.athttp://www.fpoe.atStichworteFPÖHafeneckerÖBBBreitspurbahnRusslandChannelPolitikWirtschaft</t>
  </si>
  <si>
    <t>FPÖ-Mölzer: Überprüfung der Bildungsstandards belegt desaströse SPÖ-Bildungspolitik!</t>
  </si>
  <si>
    <t>Umsetzung des neuen Regierungsprogrammes im Bildungsbereich ist dringend notwendig</t>
  </si>
  <si>
    <t>https://www.ots.at/presseaussendung/OTS_20180221_OTS0149/fpoe-moelzer-ueberpruefung-der-bildungsstandards-belegt-desastroese-spoe-bildungspolitik</t>
  </si>
  <si>
    <t>Umsetzung des neuen Regierungsprogrammes im Bildungsbereich ist dringend notwendigWien (OTS) -„Schockierende 48 Prozent der überprüften Schüler haben den festgelegten Bildungsstandard nicht erreicht. Zum Glück findet diese desaströse SPÖ-Bildungspolitik mit der neuen Bundesregierung ein jähes Ende“, so FPÖ-Bildungssprecher Wendelin Mölzer.Im Frühjahr 2017 haben rund 72.700 Schüler an ca. 1.400 Neuen Mittelschulen (NMS), Hauptschulen (HS) und allgemeinbildenden höheren Schulen (AHS) an der Überprüfung der Bildungsstandards im Fach Mathematik der 8. Schulstufe teilgenommen. Schüler, welche die Bildungsstandards in Mathematik am Ende der 8. Schulstufe erreichen, können mathematische Tätigkeiten in realitätsnahen und variablen Situationen zur Lösung von Aufgaben oder Problemen anwenden. 52 Prozent der Schüler erreichen die Bildungsstandards. Sie verfügen über die entsprechenden mathematischen Kompetenzen und können diese Fähigkeiten und Fertigkeiten in variablen Situationen flexibel einsetzen.„Die SPÖ-Bildungspolitik hat Österreichs Schülern nachweislich keinen Dienst erwiesen. Es ist höchste Zeit, dass die im Regierungsprogramm festgelegten Bildungsmaßnahmen umgesetzt werden. Nur so kann Österreichs Bildungspolitik noch gerettet werden“, schließt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40 110 - 7012presse-parlamentsklub@fpoe.athttp://www.fpoe-parlamentsklub.athttp://www.fpoe.atStichworteFPÖMölzerSchuleBildungChannelPolitikChronik</t>
  </si>
  <si>
    <t>FPÖ-Mölzer: Beamte werben in ihrer Funktion für SPÖ Kaiser</t>
  </si>
  <si>
    <t>Zahlreiche öffentliche Bedienstete werben für SPÖ LH Kaiser – Überparteilichkeit der Beamten wird dadurch negativ beeinflusst.</t>
  </si>
  <si>
    <t>https://www.ots.at/presseaussendung/OTS_20180221_OTS0037/fpoe-moelzer-beamte-werben-in-ihrer-funktion-fuer-spoe-kaiser</t>
  </si>
  <si>
    <t>Zahlreiche öffentliche Bedienstete werben für SPÖ LH Kaiser – Überparteilichkeit der Beamten wird dadurch negativ beeinflusst.Wien (OTS) -„Parteipolitik darf nicht mit Amtstätigkeit verbunden werden!“, so kommentierte der freiheitliche Bildungssprecher Wendelin Mölzer den Umstand, wonach auf der Websitewww.wirfuerkaiser.at/wir-fuer-peter-kaiser-listeetwa ranghohe Beamte aus dem Bildungsbereich des Landes Kärnten aufscheinen und entgegen der Unparteilichkeit für den SPÖ LH Kaiser eine Wahlempfehlung aussprechen. Im Besonderen fallen hierbei der Abteilungsleiter für BHS in der Bildungsdirektion Kärnten, Landesschulinspektoren, NMS-Direktoren und andere Schul-Direktoren auf. Alle sind mit ihren öffentlichen Funktionen angeführt und sprechen eine Wahlempfehlung für Kaiser aus.„Besonders im Bereich Bildung sollte die Parteipolitik ausgeklammert werden. Es ist daher äußerst befremdlich, wenn Beamte, nicht nur aus dem Bereich Bildung mit ihren Amtstiteln geschmückt, Wahlempfehlungen aussprechen.“, so der freiheitliche Bildungssprecher Wendelin Mölzer und konkretisierte, „Es ist jedem Beamten freigestellt einer politischen Gesinnungsgemeinschaft anzugehören, jedoch sollten Wahlempfehlungen als Privatperson ausgesprochen werden und nicht als Beamter bzw. Landesbediensteter.“„Herr Kaiser, Ihre parteipolitische Instrumentalisierung von öffentlich Bediensteten ist unerträglich und schadet dem Berufsstand. Stellen Sie das ein!“,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40 110 - 7012presse-parlamentsklub@fpoe.athttp://www.fpoe-parlamentsklub.athttp://www.fpoe.atStichworteFPÖMölzerBeamteWahlwerbungChannelPolitikChronik</t>
  </si>
  <si>
    <t>RFJ-Raml begrüßt Aussetzung der Neuen Oberstufe</t>
  </si>
  <si>
    <t>Evaluierung der geplanten Reform notwendig</t>
  </si>
  <si>
    <t>https://www.ots.at/presseaussendung/OTS_20180220_OTS0139/rfj-raml-begruesst-aussetzung-der-neuen-oberstufe</t>
  </si>
  <si>
    <t>Evaluierung der geplanten Reform notwendigWien (OTS) -Vor zwei Jahren wurde der Start der neuen, modularen Oberstufe, kurz NOST, aufgrund massiver Kritik von Eltern und Lehrern verschoben. Nun soll den Schulen erneut zwei Jahre Schonfrist gewährt werden, wobei die Zeit für eine grundlegende Evaluierung genützt werden soll. "Handlungsbedarf" ortet etwa der geschäftsführende Bundesobmann der Freiheitlichen Jugend und Bundesrat Dr. Michael Raml und ergänzt: "Die Erfahrungen bei den Schulversuchen haben gezeigt, dass das Konzept noch nicht genügend ausgereift ist." Raml begrüßt den Schritt der neuen Regierung und meint dazu: "Eine gelungene Schulreform kann nur im Einklang mit Lehrern, Eltern und Schülern gelingen. Es ist daher notwendig, den Schulen noch etwas Zeit zu geben, um sich der neuen Situation adäquat anpassen zu können."So betont der Jungpolitiker auch die Wichtigkeit der an den Schulversuchen gemachten Erfahrungen und appelliert an die Verhandler: "Es ist unumgänglich, die Meinungen und Erfahrungswerte aller Beteiligten mit an den Verhandlungstisch zu nehmen." Die Entscheidung, die verpflichtende Einführung der Neuen Oberstufe um weitere zwei Jahre zu verlängern, nutzt Österreichs jüngster Bundesrat auch, um zum nötigen Reformwillen aufzurufen: "Ein leistungsfähiges Schulsystem bedeutet, unsere Gesellschaft fit für die Zukunft zu machen. Umso wichtiger ist es deshalb, sich den nötigen Reformen nicht zu verschließen und gegebenenfalls das Konzept neu zu verhandeln."Bestätigt wurde die Entscheidung vom Ministerrat auch dadurch, dass zuletzt viele Schulen die Möglichkeit nutzten, die Einführung der Neuen Oberstufe zu verschieben. Man ist seitens der Freiheitlichen Jugend jedenfalls froh, dass "im Zuge des neuen Regierungsprogramms wieder im Interesse von Eltern, Schülern und Lehrern gehandelt wird und keine parteipolitischen Agitationen mehr im Zentrum der Schulreform stehen", so Raml abschließend, "denn wer Österreich fit für die Zukunft machen will, muss vernünftige Schulbildung für die jungen Menschen als Priorität festlegen."OTS-ORIGINALTEXT PRESSEAUSSENDUNG UNTER AUSSCHLIESSLICHER
INHALTLICHER VERANTWORTUNG DES AUSSENDERS - WWW.OTS.AT | FPKprintRückfragen &amp; KontaktFreiheitlicher Parlamentsklub01/ 40 110 - 7012presse-parlamentsklub@fpoe.athttp://www.fpoe-parlamentsklub.athttp://www.fpoe.atStichworteFPÖSchulenChannelPolitikChronik</t>
  </si>
  <si>
    <t>Vilimsky: Unter Wrabetz haben viele Missstände am Küniglberg negativen Turbo bekommen</t>
  </si>
  <si>
    <t>Um es auf den Punkt zu bringen: Uns reicht es – ORF-System braucht Reform an Haupt und Gliedern</t>
  </si>
  <si>
    <t>https://www.ots.at/presseaussendung/OTS_20180220_OTS0135/vilimsky-unter-wrabetz-haben-viele-missstaende-am-kueniglberg-negativen-turbo-bekommen</t>
  </si>
  <si>
    <t>Um es auf den Punkt zu bringen: Uns reicht es – ORF-System braucht Reform an Haupt und GliedernWien (OTS) -„Obwohl Alexander Wrabetz nicht nur der bestbezahlte ORF-Generaldirektor in der Geschichte des ORF ist und auch die meisten Kompetenzen in der Geschichte des öffentlich-rechtlichen Rundfunks innehat, ist er zugleich auch jene Person, welche alle negativen Entwicklungen am Küniglberg durch sein Verhalten der Nicht-Entscheidung und mangelnder Führungsqualität massiv beschleunigt“, so heute FPÖ-Generalsekretär Harald Vilimsky.Wrabetz verdiene fast das, was Bundespräsident und Bundeskanzler gemeinsam erhalten. Darüber hinaus gäbe es eine heute in Medien kolportierte Millionenzahlung, falls Wrabetz vorzeitig aus seinem Vertrag entlassen werde. Dies sei gegenüber den Zwangsgebührenzahlern alles nicht mehr erklärbar. "Meint Wrabetz mit seiner Forderung nach einem „Regierungsbekenntnis für einen ORF“ die Weiterführung dieser untragbaren Missstände im ORF? Offensichtlich geht es ihm nur um die eigene Kassa. Mit uns wird dies sicher nicht machbar sein", so Vilimsky.Unter Wrabetz sei der ORF in eine Existenzkrise gekommen, der öffentlich-rechtliche Charakter werde immer stärker in den Hintergrund gedrängt, dafür gäbe es in den Schaltstellen Polit-Offiziere, deren Handeln nicht mehr länger akzeptabel sei. Alleine der Blick in das heutige ORF 1- Programm reiche, um zu erkennen, wie weit sich der ORF von Qualität und öffentlich-rechtlichem Charakter entfernt habe. „Gibt es keine Olympia-Übertragung mehr, darf sich der Zwangsgebührenzahler überhaupt nur noch über „Malcolm mittendrin“, „Scrubs“ oder „How i met your mother“ freuen“, kritisierte Vilimsky.Und die Manipulation in der Causa rund um den Tiroler FPÖ-Spitzenkandidaten sei dabei nur noch ein weiterer Skandal der Sonderklasse. Bis heute gäbe es weder eine Entschuldigung von Wrabetz noch Konsequenzen. „Wofür brauche ich einen fast eine halbe Million Euro verdienenden ORF-Generaldirektor, der einen solchen Skandal nicht einmal ansatzweise so handhabt, wie es für einen öffentlich-rechtlichen Sender notwendig wäre, nämlich rasch, offen, transparent und mit den notwendigen Konsequenzen“, so Vilimsky.Um es auf den Punkt zu bringen: „Uns reicht es. Wir wollen nicht länger zuschauen, wie de facto alle Österreicher zur Zahlung einer ORF-Gebühr verpflichtet werden, um die unter Wrabetz ausgeuferten Missstände weiter zu finanzieren. Hier braucht es Reformen an Haupt und Gliedern. Und die FPÖ will und wird dafür der Motor sein“,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40 110 - 7012presse-parlamentsklub@fpoe.athttp://www.fpoe-parlamentsklub.athttp://www.fpoe.atStichworteFPÖVilimskyORFChannelPolitik</t>
  </si>
  <si>
    <t>Freiheitliche Frauen hielten erfolgreiche Frauenkonferenz 2018 ab</t>
  </si>
  <si>
    <t>Spannende Tagung im Zeichen von 100 Jahre Frauenwahlrecht wurde in Tirol abgehalten</t>
  </si>
  <si>
    <t>https://www.ots.at/presseaussendung/OTS_20180220_OTS0016/freiheitliche-frauen-hielten-erfolgreiche-frauenkonferenz-2018-ab</t>
  </si>
  <si>
    <t>Spannende Tagung im Zeichen von 100 Jahre Frauenwahlrecht wurde in Tirol abgehaltenInnsbruck (OTS) -Eine erfreuliche Bilanz zieht NAbg. Carmen Schimanek, die Bundesobfrau der Initiative Freiheitliche Frauen und FPÖ-Frauensprecherin, aus der freiheitlichen Frauenkonferenz, die am Wochenende in Rum bei Innsbruck abgehalten wurde. Das Thema war das hundertjährige Bestehen des Frauenwahlrechts in Österreich und als Gastrednerinnen konnten die Bundesministerin für Arbeit, Soziales, Gesundheit und Konsumentenschutz, Mag. Beate Hartinger-Klein und Dr. Gertraud Zeindl, Historikerin aus dem Tiroler Landesarchiv, gewonnen werden. Während die Ministerin über tagespolitische Themen in der Frauenpolitik referierte, hielt Dr. Zeindl einen Vortrag über die Einführung des Frauenwahlrechts und die Widerstände, mit denen die Frauen in diesen Zeiten zu kämpfen hatten. Nach den Inputs diskutierten die zahlreichen Teilnehmerinnen aus allen Bundesländern über die Lehren, die aus der Vergangenheit zu ziehen seien und wie man Frauen in der Politik, abseits von Quotenzwängen, stärken könne.Zum Abschluss der Konferenz wurde im Innsbrucker Metropolkino das Historiendrama „Suffragette – Taten statt Worte“ angesehen. Dieser setzte den Kampf der Frauen in England um ihr Wahlrecht am Anfang des letzten Jahrhunderts eindrucksvoll in Szene.Für Schimanek war die Frauenkonferenz ein voller Erfolg: „Es war eine absolut spannende Frauenkonferenz 2018 und auch die Teilnehmerinnen waren durchwegs begeistert von unseren Referentinnen, der anschließenden Diskussion und der Filmvorführung. Die stetig steigenden Teilnehmerzahlen sprechen auch dafür, dass das Angebot für Frauen in der freiheitlichen Familie immer mehr Damen anspricht.“OTS-ORIGINALTEXT PRESSEAUSSENDUNG UNTER AUSSCHLIESSLICHER
INHALTLICHER VERANTWORTUNG DES AUSSENDERS - WWW.OTS.AT | FPKprintRückfragen &amp; KontaktFreiheitlicher Parlamentsklub01/ 40 110 - 7012presse-parlamentsklub@fpoe.athttp://www.fpoe-parlamentsklub.athttp://www.fpoe.atStichworteFPÖFrauenChannelPolitik</t>
  </si>
  <si>
    <t>FPÖ zur partiellen Raucherlaubnis in Gastronomiebetrieben</t>
  </si>
  <si>
    <t>Wien (OTS) - Die genaue gesetzliche Regelung bezüglich einer partiellen Raucherlaubnis in Gastronomiebetrieben wird derzeit zwischen den Koalitionsparteien ÖVP und FPÖ ausgearbeitet. Grundlage dafür ist das...</t>
  </si>
  <si>
    <t>https://www.ots.at/presseaussendung/OTS_20180219_OTS0097/fpoe-zur-partiellen-raucherlaubnis-in-gastronomiebetrieben</t>
  </si>
  <si>
    <t>Wien (OTS) -Die genaue gesetzliche Regelung bezüglich einer partiellen Raucherlaubnis in Gastronomiebetrieben wird derzeit zwischen den Koalitionsparteien ÖVP und FPÖ ausgearbeitet. Grundlage dafür ist das Regierungsprogramm. Dabei wird insbesondere auf den Nichtraucherschutz von Kindern und Jugendlichen wertgelegt. Nach einer Einigung auf einen Gesetzestext wird von FPÖ und ÖVP ein diesbezüglicher Initiativantrag eingebracht bzgl. das weitere parlamentarische Prozedere festgelegt, damit das neue Gesetz rechtzeitig am 1. Mai in Kraft treten kann. Damit wird künftig einerseits ein effizienter Nichtraucherschutz, andererseits die Wahlfreiheit von Gastronomen und Lokalbesuchern sichergestellt.OTS-ORIGINALTEXT PRESSEAUSSENDUNG UNTER AUSSCHLIESSLICHER
INHALTLICHER VERANTWORTUNG DES AUSSENDERS - WWW.OTS.AT | FPKprintRückfragen &amp; KontaktFreiheitlicher Parlamentsklub01/ 40 110 - 7012presse-parlamentsklub@fpoe.athttp://www.fpoe-parlamentsklub.athttp://www.fpoe.atStichworteFPÖChannelPolitikChronik</t>
  </si>
  <si>
    <t>FPÖ-Gudenus: Verlängerung der transsibirischen Breitspurstrecke nach Österreich brächte gewaltige wirtschaftliche Impulse</t>
  </si>
  <si>
    <t>Wien (OTS) - „Die geplante Verlängerung der transsibirischen Breitbahnstrecke von der östlichen Slowakei nach Wien wäre ein gewaltiger wirtschaftlicher Impuls für Österreich. Viele Jahre wurde nur darüber...</t>
  </si>
  <si>
    <t>https://www.ots.at/presseaussendung/OTS_20180218_OTS0006/fpoe-gudenus-verlaengerung-der-transsibirischen-breitspurstrecke-nach-oesterreich-braechte-gewaltige-wirtschaftliche-impulse</t>
  </si>
  <si>
    <t>Wien (OTS) -„Die geplante Verlängerung der transsibirischen Breitbahnstrecke von der östlichen Slowakei nach Wien wäre ein gewaltiger wirtschaftlicher Impuls für Österreich. Viele Jahre wurde nur darüber geredet, jetzt wird FPÖ-Verkehrsminister Norbert Hofer bei einem Treffen mit seinem russischen Amtskollegen erstmals konkrete Akzente setzen“, so der geschäftsführende Klubobmann Mag. Johann Gudenus.Gudenus verwies auf eine Studie, wonach die Verlängerung alleine von der Bauphase bis zum Vollbetrieb 127.000 heimische Jobs schaffen und sichern würde. Diese Eisenbahnstrecke ergäbe auch Riesenchancen für den österreichischen Export, „die wir uns in Österreich nicht entgehen lassen dürfen. Daher ist die Initiative von Verkehrsminister Hofer ausdrücklich zu begrüßen“, betont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40 110 - 7012presse-parlamentsklub@fpoe.athttp://www.fpoe-parlamentsklub.athttp://www.fpoe.atStichworteFPÖGudenusVerkehrBahnWirtschaftWirtschaft und FinanzenBranchenTransportChannelPolitikChronik</t>
  </si>
  <si>
    <t>Carmen Schimanek als Bundesobfrau der Freiheitlichen Frauen wiedergewählt</t>
  </si>
  <si>
    <t>IFF Bundesversammlung bestätigte Schimanek einstimmig im Amt</t>
  </si>
  <si>
    <t>https://www.ots.at/presseaussendung/OTS_20180217_OTS0008/carmen-schimanek-als-bundesobfrau-der-freiheitlichen-frauen-wiedergewaehlt</t>
  </si>
  <si>
    <t>IFF Bundesversammlung bestätigte Schimanek einstimmig im AmtWien (OTS) -Am Freitag hielt die 'Initiative Freiheitliche Frauen' (IFF) ihre ordentliche Bundesversammlung ab. Die Bundesobfrau und Freiheitliche Frauensprecherin im Parlament, Carmen Schimanek stellte sich dabei der Wiederwahl und wurde dabei von den Delegierten aus allen Bundesländern einstimmig im Amt bestätigt. Schimanek verwies in ihrem Bericht auf den allgemeinen Aufwärtstrend, den die Frauen in der Freiheitlichen Partei erleben und blickte auf eine positive Bilanz der IFF in der letzten Periode zurück.Die Gemeinschaft der Freiheitlichen Frauen ist in den letzten  Jahren stark gewachsen und auch der Stellenwert der IFF in der Partei als Vorfeldorganisation wurde aufgewertet. Besonders freut sich Schimanek über den stark gestiegenen Anteil an weiblichen Abgeordneten auf allen Ebenen.Als Stellvertreterinnen wurden Monika Mühlwerth und Andrea Schartel erneut gewählt.OTS-ORIGINALTEXT PRESSEAUSSENDUNG UNTER AUSSCHLIESSLICHER
INHALTLICHER VERANTWORTUNG DES AUSSENDERS - WWW.OTS.AT | FPKprintRückfragen &amp; KontaktFreiheitlicher Parlamentsklub01/ 40 110 - 7012presse-parlamentsklub@fpoe.athttp://www.fpoe-parlamentsklub.athttp://www.fpoe.atStichworteFPÖSchimanekIFFFrauenChannelPolitikChronik</t>
  </si>
  <si>
    <t>FPÖ-Rosenkranz: Gratulation an Katharina Gallhuber zur Bronze-Medaille</t>
  </si>
  <si>
    <t>Wien (OTS) - Der Landesparteiobmann der FPÖ-Niederösterreich, Klubobmann NAbg. Dr. Walter Rosenkranz, gratuliert Katharina Gallhuber zur Bronze-Medaille im Slalom bei den Olympischen Spielen in Pyeongchang. „Die...</t>
  </si>
  <si>
    <t>https://www.ots.at/presseaussendung/OTS_20180216_OTS0018/fpoe-rosenkranz-gratulation-an-katharina-gallhuber-zur-bronze-medaille</t>
  </si>
  <si>
    <t>Wien (OTS) -Der Landesparteiobmann der FPÖ-Niederösterreich, Klubobmann NAbg. Dr. Walter Rosenkranz, gratuliert Katharina Gallhuber zur Bronze-Medaille im Slalom bei den Olympischen Spielen in Pyeongchang. „Die Aufholjagd der jungen Niederösterreicherin im zweiten Durchgang war sensationell. Nach Kathrin Zettel und Thomas Sykora hat Göstling eine weitere Spitzenfahrerin und ein neues Vorbild für die Jugend. Ganz Niederösterreich ist stolz auf die neue Medaillengewinnerin“,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40 110 - 7012presse-parlamentsklub@fpoe.athttp://www.fpoe-parlamentsklub.athttp://www.fpoe.atStichworteFPÖNiederösterreichOlympiaPyeongchangChannel</t>
  </si>
  <si>
    <t>Vilimsky: „EU-Kommission soll verkleinert werden“</t>
  </si>
  <si>
    <t>"Debatte über EU-Budget und Institutionenreformen ist richtiger Zeitpunkt, auch dieses Thema auf die Agenda zu setzen."</t>
  </si>
  <si>
    <t>https://www.ots.at/presseaussendung/OTS_20180215_OTS0033/vilimsky-eu-kommission-soll-verkleinert-werden</t>
  </si>
  <si>
    <t>"Debatte über EU-Budget und Institutionenreformen ist richtiger Zeitpunkt, auch dieses Thema auf die Agenda zu setzen."Wien (OTS) -„Jetzt wäre der richtige Zeitpunkt, auch eine Verkleinerung der EU-Kommission ernsthaft zu überlegen“, erklärte heute Harald Vilimsky, freiheitlicher Delegationsleiter im Europaparlament und FPÖ-Generalsekretär. „Dies wäre ein klares Zeichen in zwei Richtungen: einerseits zur gebotenen Sparsamkeit im EU-Budget, andererseits auch in Richtung von mehr Subsidiarität und weniger zentralisierten Aufgaben der Union“, so Vilimsky.Hintergrund sind die derzeit laufenden intensiven Diskussionen über das künftige EU-Budget ab 2020 sowie über institutionelle Reformen der Union, wie sie auch gestern von EU-Kommissionspräsident Juncker angesprochen wurden. Die nächsten Europawahlen finden im Mai 2019 statt. In der Folge wird auch die EU-Kommission neu bestellt.„Die Verkleinerung der Kommission ist in Artikel 17 der EU-Verträge vorgesehen. Da ist die Rede davon, ihre Größe um ein Drittel zu verringern, was man mit der nächsten Bestellung 2019 umsetzen könnte“, sagte der freiheitliche Delegationsleiter. „Gerade jetzt, wo finanzielle Fragen, effiziente Mittelverwendung in der EU und Reformen debattiert würden, sei der richtige Zeitpunkt, um auch darüber zu sprechen“, so Vilimsky.Artikel 17 besagt: „Ab dem 1. November 2014 besteht die Kommission, einschließlich ihres Präsidenten und des Hohen Vertreters der Union für Außen- und Sicherheitspolitik, aus einer Anzahl von Mitgliedern, die zwei Dritteln der Zahl der Mitgliedstaaten entspricht, sofern der Europäische Rat nicht einstimmig eine Änderung dieser Anzahl beschließt.“ Derzeit stellt jedoch jeder EU-Mitgliedsstaat einen Kommissar; sie besteht daher aus 27 Kommissaren und dem Kommissionspräsidenten.OTS-ORIGINALTEXT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</si>
  <si>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FPÖ-Gudenus: „Sicherheitsoffensive bringt Verbesserungen für Bevölkerung und Polizisten“</t>
  </si>
  <si>
    <t>„Nach rot-schwarzen Einsparungen setzt Sicherheitspartei FPÖ ihr nächstes Wahlversprechen um“</t>
  </si>
  <si>
    <t>https://www.ots.at/presseaussendung/OTS_20180214_OTS0094/fpoe-gudenus-sicherheitsoffensive-bringt-verbesserungen-fuer-bevoelkerung-und-polizisten</t>
  </si>
  <si>
    <t>„Nach rot-schwarzen Einsparungen setzt Sicherheitspartei FPÖ ihr nächstes Wahlversprechen um“Wien (OTS) -„Nach den Einsparungen unter den rot-schwarzen Regierungen im Polizeibereich ist die heute im Ministerrat beschlossene Sicherheitsoffensive ein notwendiger und längst überfälliger Schritt. 2.100 neue Polizeiplanstellen und 2.000 Ausbildungsplanstellen bis zum Jahr 2022 sind eine klare Ansage für mehr Sicherheit für die österreichische Bevölkerung“, betonte der geschäftsführende FPÖ-Klubobmann NAbg. Mag. Johann Gudenus.Gudenus verwies in diesem Zusammenhang auf die enorme Belastung für Polizistinnen und Polizisten in ihrem tagtäglichen Einsatz. „Österreichs Polizisten leisten pro Jahr sechs Millionen Überstunden. Dieser physische und psychische Druck, dem die Exekutivbeamten ausgesetzt sind, ist nicht länger zu tolerieren. Daher braucht es diese deutliche Personalaufstockung. Die Sicherheitspartei FPÖ setzt mit der Sicherheitsoffensive ein weiteres Wahlversprechen um. Damit ist sichergestellt, dass das subjektive Sicherheitsgefühl der Menschen steigen wird und Verbrechen wirkungsvoll bekämpft werden können“,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40 110 - 7012presse-parlamentsklub@fpoe.athttp://www.fpoe-parlamentsklub.athttp://www.fpoe.atStichworteFPÖGudenusMinisterratSicherheitPolizeiChannelPolitikChronik</t>
  </si>
  <si>
    <t>FPÖ-Jenewein zu Redakteursrat: Wehleidigkeit ist unangebracht – Selbstreflexion ist jetzt angesagt!</t>
  </si>
  <si>
    <t>Wien (OTS) - Das Wehklagen über die angeblich erlittene Kränkung und Diffamierung angesichts eines satirischen Postings am Faschingsdienstag durch den Redakteursrat ist unangebracht. Vielmehr sollten die Damen...</t>
  </si>
  <si>
    <t>https://www.ots.at/presseaussendung/OTS_20180213_OTS0156/fpoe-jenewein-zu-redakteursrat-wehleidigkeit-ist-unangebracht-selbstreflexion-ist-jetzt-angesagt</t>
  </si>
  <si>
    <t>Wien (OTS) -Das Wehklagen über die angeblich erlittene Kränkung und Diffamierung angesichts eines satirischen Postings am Faschingsdienstag durch den Redakteursrat ist unangebracht. Vielmehr sollten die Damen und Herren Redakteure ein wenig in sich gehen und die offensichtlichen und objektivierbaren handwerklichen Fehler ihrer Tätigkeit eingestehen. Was sich der ORF in den vergangenen Wochen gegenüber Vertretern der FPÖ geleistet hat, spottet jeder Beschreibung, so der medienpolitischer Sprecher der FPÖ, NAbg. Hans-Jörg Jenewein."Wenn Herrn Bornemann so viel an der Reputation der von ihm repräsentierten Kollegen gelegen ist, dann sollte er sich zur Fake-News Aktion der ZIB 1 Redaktion in der Causa Dörfler äußern. Er könnte auch zum Bericht der ZIB 1 zum Transitgipfel in München Stellung beziehen oder gar zum Manipulationsskandal seiner Kollegen bei Tirol-heute. Da habe ich die 'mahnenden Worte' des Herrn Redakteurssprechers schmerzlich vermisst. Da war rundum Schweigen am Küniglberg angesagt. Geschwiegen hat Bornemann auch zum laufenden Bruch der von ihm selbst erlassenen 'Social Media Guidelines' durch Repräsentanten des ORF. Nicht zuletzt die Tätigkeit mancher ORF-Angestellter in den sozialen Netzwerken hat dazu beigetragen, dass das Klima derzeit eher kühl anmutet. Jetzt wehleidig über 'rote Linien' zu philosophieren mutet geradezu grotesk an", erklärt Jenewein."Platziert dann der Vizekanzler am Faschingsdienstag ein satirisches Posting, auch auf Grund der jüngsten Vorfälle auf Facebook und markiert dieses noch extra als Satire, dann bekommen manche ORF Vertreter offenbar Sodbrennen. Diese Doppelmoral spricht ohnehin für sich. Angesichts der herannahenden Fastenzeit möchte ich Ihnen nur zurufen: 'Oh ihr Heuchler!'",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40 110 - 7012presse-parlamentsklub@fpoe.athttp://www.fpoe-parlamentsklub.athttp://www.fpoe.atStichworteFPÖJeneweinORFRedakteursratChannelPolitik</t>
  </si>
  <si>
    <t>FPÖ-Historikerkommission: „Die Zukunft gestalten, aus der Vergangenheit lernen“</t>
  </si>
  <si>
    <t>FPÖ präsentiert "Rot-Weiß-Rot Erklärung" und Koordinierungsgruppe</t>
  </si>
  <si>
    <t>https://www.ots.at/presseaussendung/OTS_20180213_OTS0102/fpoe-historikerkommission-die-zukunft-gestalten-aus-der-vergangenheit-lernen</t>
  </si>
  <si>
    <t>FPÖ präsentiert "Rot-Weiß-Rot Erklärung" und KoordinierungsgruppeWien (OTS) -In einer gemeinsamen Pressekonferenz mit FPÖ-Klubobmann NAbg. Walter Rosenkranz, dem geschäftsführenden FPÖ-Klubobmann NAbg. Johann Gudenus und mit FPÖ-Generalsekretär Harald Vilimsky wurde eine "Rot-weiß-rot Erklärung" mit einem Österreich- und Europa-Bekenntnis präsentiert. „Diese Erklärung bildet den Startschuss und die Ausgangsposition zur Aufarbeitung der Parteigeschichte“, erklärte FPÖ-Generalsekretär Harald Vilimsky.Im Bundesparteivorstand vom 12.2.2018 wurde eine Koordinierungsgruppe ins Leben gerufen, um einerseits die notwendigen Maßnahmen zur Historikerkommission einzuleiten und andererseits weiterhin als beratendes Gremium zu dienen.„Diese Koordinierungsgruppe soll auch sicherstellen, dass Politiker, die nicht im operativen Tagesgeschäft stehen, aber trotzdem profunde Kenner dieser Geschichte sind, mitarbeiten. Hier werden unser Ehrenobmann Hilmar Kabas, Volksanwalt Peter Fichtenbauer, die Wiener Stadträtin Ursula Stenzel, die Dritte Präsidentin des Nationalrates Anneliese Kitzmüller, NAbg. Harald Stefan, FPÖ-Klubdirektor Norbert Nemeth, NAbg., Reinhard Bösch und Andreas Mölzer tätig werden“, so Vilimsky.„Diese Personen werden mit dem Vorsitzenden der Historikerkommission, Prof. Wilhelm Brauneder, zu arbeiten beginnen. Prof. Brauneder wird völlig unabhängig aus einer sehr umfassenden Liste aufgrund seiner wissenschaftlichen Expertise ein Kernteam zusammensuchen. Wir wollen aber auch auf einer nächsten Ebene korrespondierende Mitglieder einbeziehen.In einer letzten Phase wäre es auch möglich, sehr kritische Organisationen und Personen in einer Art Hearing miteinzubeziehen. Ein erster Zwischenbericht soll Mitte Oktober anlässlich der Republiksfeiern präsentiert werden“, erklärte Rosenkranz.„Wir handeln und wir setzen Schritte. Diese hysterische Gesinnungspolitik der letzten Wochen ist ein durchsichtiges Manöver, um damit eine demokratisch erfolgreiche Partei madig zu machen und die erfolgreiche Politik der Bundesregierung zu überdecken. Dieses Manöver ist ganz klar zu erkennen und durchsichtig. Die FPÖ ist eine Partei der Zukunft, wir gestalten Zukunft, deshalb haben wir Zukunft, deswegen werden auch Österreichs Bürger eine gute Zukunft haben. Wir können nur Zukunft gestalten, denn Vergangenheit können wir nicht mehr gestalten – Vergangenheit ist geschehen. Ab heute arbeiten wir unsere Geschichte wieder einmal auf und werden für volle Transparenz sorgen“, betonte Gudenus.Nachfolgend  die "Rot-Weiß-Rot Erklärung" im Wortlaut:ErklärungIn Verantwortung für unsere Heimat Österreich bekräftigen wir hiermit einmal mehr:Die Freiheitliche Partei Österreichs bekennt sich vorbehaltlos zur Republik Österreich sowie zur Förderung von Demokratie, Parlamentarismus und Rechtsstaatlichkeit. Europa ist uns wichtig, Österreich tragen wir im Herzen. Zu unserer Heimat gehört unsere deutsche Sprach- und Kulturgemeinschaft genauso wie alle autochthonen Minderheiten.Gewalt, Totalitarismus und Rassismus lehnen wir in jedweder Form ab. Unsere Ziele sind Frieden, Selbstbestimmung und Freiheit. Wir bekennen uns in diesem Zusammenhang dazu, dass alle Menschen frei und gleich an Würde und Rechten geboren sind.Eine besondere Verantwortung sehen wir in der Ablehnung des Antisemitismus. Diesbezügliche Vorfälle und Äußerungen verurteilen wir ausdrücklich. Dies hat in unserer Gemeinschaft keinen Platz.Wir lehnen Extremismus nicht nur ab, sondern wollen all seine Ausprägungsformen mit Demokratie, Rechtsstaatlichkeit und Argumenten bekämpfen. Insbesondere werden wir auch gegen importierten Antisemitismus und gegen jenen Extremismus auftreten, der sich aus dem radikalen Islam nährt und zusehends in Europa Ausbreitung findet.Die dunklen Kapitel österreichischer Geschichte werden wir nie vergessen und wir erteilen jeglicher Verharmlosung des Nationalsozialismus eine deutliche Absage.Wir sind Österreich und allen Bürgern verpflichtet, die bereit sind, ihren Beitrag für eine gute Zukunft unserer Heimat zu leisten. In einem rot-weiß-roten Schulterschluss stehen wir für eine gemeinsame und gedeihliche Zukunft in Frieden, Freiheit, Respekt und Wohlstand.OTS-ORIGINALTEXT PRESSEAUSSENDUNG UNTER AUSSCHLIESSLICHER
INHALTLICHER VERANTWORTUNG DES AUSSENDERS - WWW.OTS.AT | FPKprintRückfragen &amp; KontaktFreiheitlicher Parlamentsklub01/ 40 110 - 7012presse-parlamentsklub@fpoe.athttp://www.fpoe-parlamentsklub.athttp://www.fpoe.atStichworteFPÖErklärungChannelPolitikChronik</t>
  </si>
  <si>
    <t>FPÖ: AVISO: Politischer Aschermittwoch in Ried mit HC Strache und Haimbuchner am 14. Februar 2018</t>
  </si>
  <si>
    <t>Einlass erfolgt mit gültigem Presseausweis, keine Akkreditierung nötig</t>
  </si>
  <si>
    <t>https://www.ots.at/presseaussendung/OTS_20180213_OTS0070/fpoe-aviso-politischer-aschermittwoch-in-ried-mit-hc-strache-und-haimbuchner-am-14-februar-2018</t>
  </si>
  <si>
    <t>Einlass erfolgt mit gültigem Presseausweis, keine Akkreditierung nötigWien (OTS) -Hiermit laden wir die Kolleginnen und Kollegen der Medien zu folgendem Termin ein:POLITISCHER ASCHERMITTWOCH DER FPÖmit:FPÖ-Bundesparteiobmann Vizekanzler HC STRACHEFPÖ-Landesparteiobmann LH-Stv. Dr. Manfred HAIMBUCHNERDatum: Mittwoch, 14. Februar 2018Einlass: 17.30 UhrBeginn: 19.00 UhrOrt: Ried im Innkreis, JahnturnhalleFriedrich-Thurner-Straße 84910 Ried im InnkreisHINWEIS: Der Einlass erfolgt mit gültigem Presseausweis, eine Akkreditierung ist nicht nötig. Für weitere Rückfragen steht Ihnen Bezirksgeschäftsführer 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40 110 - 7012presse-parlamentsklub@fpoe.athttp://www.fpoe-parlamentsklub.athttp://www.fpoe.atStichworteFPÖStracheTerminAschermittwochOberösterreichChannelPolitik</t>
  </si>
  <si>
    <t>FPÖ: Aviso: Geschäftsführender Klubobmann NAbg. Gudenus, NAbg. Lasar und Außenministerin Kneissl treffen Jehuda Glick</t>
  </si>
  <si>
    <t>https://www.ots.at/presseaussendung/OTS_20180212_OTS0131/fpoe-aviso-geschaeftsfuehrender-klubobmann-nabg-gudenus-nabg-lasar-und-aussenministerin-kneissl-treffen-jehuda-glick</t>
  </si>
  <si>
    <t>Wien (OTS) -Hiermit laden wir die Kolleginnen und Kollegen der Medien zu folgendem Termin ein:Im Rahmen des Österreich-Besuchs von Likud-Abgeordneten Jehuda Glick wird dieser mit dem freiheitlichen geschäftsführenden Klubobmann NAbg. Johann Gudenus und NAbg. David Lasar im Parlament zusammentreffen. An dem Treffen wird auf Einladung des FPÖ-Parlamentsklubs auch Außenministerin Karin Kneissl teilnehmen.Im Anschluss wird es einen kurzen Fotopoint geben.Zeit: Dienstag, 13. Februar 2018, 13:00 UhrOrt: Parlament in der Hofburg, Lokal 1 (Erdgeschoß Bibliothekshof)OTS-ORIGINALTEXT PRESSEAUSSENDUNG UNTER AUSSCHLIESSLICHER
INHALTLICHER VERANTWORTUNG DES AUSSENDERS - WWW.OTS.AT | FPKprintRückfragen &amp; KontaktFreiheitlicher Parlamentsklub01/ 40 110 - 7012presse-parlamentsklub@fpoe.athttp://www.fpoe-parlamentsklub.athttp://www.fpoe.atStichworteFPÖTerminAvisoChannelPolitik</t>
  </si>
  <si>
    <t>FPÖ-Abwerzger: Mangelnde Einsicht des ORF-Tirol ist inakzeptabel</t>
  </si>
  <si>
    <t>„Vermisse Klarstellung von Landeshauptmann Platter zum Fehlverhalten des ORF-Tirol“</t>
  </si>
  <si>
    <t>https://www.ots.at/presseaussendung/OTS_20180212_OTS0089/fpoe-abwerzger-mangelnde-einsicht-des-orf-tirol-ist-inakzeptabel</t>
  </si>
  <si>
    <t>„Vermisse Klarstellung von Landeshauptmann Platter zum Fehlverhalten des ORF-Tirol“Wien (OTS) -Der Tiroler FPÖ-Obmann LAbg. Mag. Markus Abwerzger vermisst eine längst überfällige Reaktion bzw. offizielle Entschuldigung des ORF-Tirol bezüglich des manipulierten Wahlkampfbeitrages, bei dem der ORF Abwerzgers deutliche Distanzierung auf primitivste antisemitische Äußerungen eines älteren Herrn einfach weggelassen hat. „Nach dem skandalösen Beitrag am Freitag hat die Chefredakteurin des ORF Tirol bis heute weder Einsicht gezeigt noch irgendeine Form der Entschuldigung gefunden. Auch die angebliche ‚Klarstellung‘ am Samstagabend im ORF-Tirol war zusätzlich missverständlich und manipulativ“, kritisiert Abwerzger.Einzig positiv zu beurteilen sei, dass die für den skandalösen Beitrag verantwortliche Redakteurin auf Druck der ORF-Generaldirektion von der Moderation der „Elefantenrunde“ abgezogen wurde. „Wenn der ORF-Tirol jedoch glaubt, dass für uns Freiheitliche die Sache damit erledigt ist, dann hat er sich getäuscht. Weitere Konsequenzen für die Chefredakteurin sind aufgrund deren mangelnden Schuldbewusstseins unabdingbar“, betont Abwerzger.Abwerzger fordert weiters endlich eine klare Stellungnahme vom Tiroler ÖVP-Landeshauptmann Günther Platter zu diesem ORF-Skandal. „Allgemeine Plattitüden sind hier eindeutig zu wenig“, so Abwerzger.OTS-ORIGINALTEXT PRESSEAUSSENDUNG UNTER AUSSCHLIESSLICHER
INHALTLICHER VERANTWORTUNG DES AUSSENDERS - WWW.OTS.AT | FPKprintRückfragen &amp; KontaktFreiheitliche Partei Österreichs (FPÖ)StichworteFPÖAbwerzgerORFTirolFernsehenKunst &amp; KulturMedienChannelPolitikMedien</t>
  </si>
  <si>
    <t>FPÖ-Gudenus: „Erweiterung der Liste ‚sicherer Herkunftsländer‘ richtiger Schritt“</t>
  </si>
  <si>
    <t>Wien (OTS) - Als einen ‚richtigen Schritt‘, bezeichnete heute der freiheitliche geschäftsführende Klubobmann NAbg. Johann Gudenus die Erweiterung der Liste der „sichereren Herkunftsländer“. Dies sei deshalb...</t>
  </si>
  <si>
    <t>https://www.ots.at/presseaussendung/OTS_20180212_OTS0079/fpoe-gudenus-erweiterung-der-liste-sicherer-herkunftslaender-richtiger-schritt</t>
  </si>
  <si>
    <t>Wien (OTS) -Als einen ‚richtigen Schritt‘, bezeichnete heute der freiheitliche geschäftsführende Klubobmann NAbg. Johann Gudenus die Erweiterung der Liste der „sichereren Herkunftsländer“. Dies sei deshalb wichtig und richtig, da dies Asylverfahren erleichtere und auch Ressourcen der Behörden schone. „Aber auch wenn dadurch die Anzahl der Asylanträge geringer wird, ist es unerlässlich die Außengrenzen der Europäischen Union zu schützen, um die illegale Einwanderung zurückzudrängen. So wie Innenminister Herbert Kickl, Schritt für Schritt das Regierungsprogramm mit seinen vielen freiheitlichen Forderungen umsetzt, befinden wir uns auf dem richtigen Weg“,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40 110 - 7012presse-parlamentsklub@fpoe.athttp://www.fpoe-parlamentsklub.athttp://www.fpoe.atStichworteFPÖGudenusAsylMigrationPolitikInt. BeziehungenRegierungspolitikChannelPolitik</t>
  </si>
  <si>
    <t>FPÖ-Schimanek: Frauenvolksbegehren schießt übers Ziel hinaus</t>
  </si>
  <si>
    <t>„Viele sinnvolle frauenpolitische Initiativen sind im Regierungsprogramm enthalten“</t>
  </si>
  <si>
    <t>https://www.ots.at/presseaussendung/OTS_20180212_OTS0072/fpoe-schimanek-frauenvolksbegehren-schiesst-uebers-ziel-hinaus</t>
  </si>
  <si>
    <t>„Viele sinnvolle frauenpolitische Initiativen sind im Regierungsprogramm enthalten“Wien (OTS) -FPÖ-Frauensprecherin NAbg. Carmen Schimanek wird das heute startende Frauenvolksbegehren nicht unterstützen, da die Initiatorinnen weit über das Ziel hinausschießen. „Es ist sehr schade, dass mit diesem Volksbegehren die Frauen wieder einmal vor den Karren gespannt werden, um die Gender-Diktion vom äußersten linken Rand durchzudrücken.“„Queere Pädagogik, die auf die Gleichmacherei von Buben und Mädchen abzielt, hat mit vernünftiger Frauenpolitik gar nichts zu tun, so etwas kann man nicht mit ruhigem Gewissen unterstützen.“ Auch der Forderung nach einer 50-Prozent-Frauenquote in Politik und Wirtschaft kann Schimanek nichts abgewinnen: „Zwangsquoten verstoßen gegen liberale und demokratische Grundprinzipien und sind ebenfalls striktest abzulehnen.“ Ebenso inakzeptabel findet die FPÖ-Frauensprecherin die Forderung nach kostenlosen Abtreibungen: „Bessere Aufklärung und mehr Verantwortungsbewusstsein sind hier gefordert. Es ist nicht die Aufgabe der Steuerzahler, für die Tötung von ungeborenem Leben aufzukommen!“„Mit so manchen Forderungen schießt sich das Volksbegehren selbst ins Aus. Das ist schade, weil es auch manch gute Forderung enthält. Allerdings sind viele sinnvolle frauenpolitische Initiativen im Regierungsprogramm unserer Bundesregierung enthalten. Dadurch wird das Volksbegehren ohnehin überflüssig“,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40 110 - 7012presse-parlamentsklub@fpoe.athttp://www.fpoe-parlamentsklub.athttp://www.fpoe.atStichworteFPÖSchimanekFrauenvolksbegehrenChannelPolitikChronik</t>
  </si>
  <si>
    <t>FPÖ-Vilimsky: Unfassbare Entgleisung von ORF-Wrabetz</t>
  </si>
  <si>
    <t>Wien (OTS) - „Nicht nur, dass der ORF-Tirol schwer manipulativ in seine Berichterstattung über den FPÖ-Spitzenkandidaten Markus Abwerzger eingriff, ‚liked‘ vor kurzem ORF-General Alexander Wrabetz einen...</t>
  </si>
  <si>
    <t>https://www.ots.at/presseaussendung/OTS_20180212_OTS0068/fpoe-vilimsky-unfassbare-entgleisung-von-orf-wrabetz</t>
  </si>
  <si>
    <t>Wien (OTS) -„Nicht nur, dass der ORF-Tirol schwer manipulativ in seine Berichterstattung über den FPÖ-Spitzenkandidaten Markus Abwerzger eingriff, ‚liked‘ vor kurzem ORF-General Alexander Wrabetz einen Tweet, in dem Vizekanzler Strache, die Abgeordnete Schimanek und Abwerzger als NS-Verbrecher bezeichnet werden“, stellte heute der freiheitliche Generalsekretär Vilimsky fest.„Dieser neuerliche Skandal um den ORF muss nun endlich zu Konsequenzen führen. Ich fordere um eine sofortige Klarstellung zu diesem empörenden Verhalten des ORF-Generaldirektors. Es kann nicht sein, dass Wrabetz ein solch ungeheuerliches Statement eines linksradikalen Aktivisten mit einem ‚like‘ auszeichnet. Ein solches Verhalten ist eines Generaldirektors mehr als unwürdig und müsste einen sofortigen Rücktritt zur Folge haben “,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40 110 - 7012presse-parlamentsklub@fpoe.athttp://www.fpoe-parlamentsklub.athttp://www.fpoe.atStichworteFPÖVilimkskyORFWrabetzTwitterChannelPolitik</t>
  </si>
  <si>
    <t>FPÖ: Aviso: Morgen 10.30 Uhr Pressekonferenz mit Rosenkranz, Gudenus und Vilimsky</t>
  </si>
  <si>
    <t>https://www.ots.at/presseaussendung/OTS_20180212_OTS0031/fpoe-aviso-morgen-1030-uhr-pressekonferenz-mit-rosenkranz-gudenus-und-vilimsky</t>
  </si>
  <si>
    <t>Wien (OTS) -Hiermit laden wir die Kolleginnen und Kollegen der Medien zu folgendem Termin ein:Dienstag, 13. Februar 2018, 10.30 UhrPressekonferenz mitFPÖ-Klubobmann NAbg. Walter Rosenkranz, geschäftsführenden FPÖ-Klubobmann NAbg. Johann Gudenus und FPÖ-Generalsekretär MEP Harald VilimskyThema: „Präsentation der Beschlüsse des Bundesvorstandes zur Aufarbeitung der eigenen Vergangenheit“Ort: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40 110 - 7012presse-parlamentsklub@fpoe.athttp://www.fpoe-parlamentsklub.athttp://www.fpoe.atStichworteFPÖTerminAvisoPressekonferenzChannelPolitik</t>
  </si>
  <si>
    <t>Sportminister Strache jubelt über erste Goldmedaille</t>
  </si>
  <si>
    <t>"Vizekanzler und Sportminister Strache gratuliert Rodler David Gleirscher zum historischen Olympiasieg"</t>
  </si>
  <si>
    <t>https://www.ots.at/presseaussendung/OTS_20180211_OTS0027/sportminister-strache-jubelt-ueber-erste-goldmedaille</t>
  </si>
  <si>
    <t>"Vizekanzler und Sportminister Strache gratuliert Rodler David Gleirscher zum historischen Olympiasieg"Wien (OTS) -"David Gleirscher hat dank einer furiosen Leistung für die erste österreichische Goldmedaille in einem Rodel-Einsitzerbewerb der Herren seit 50 Jahren gesorgt. Nachdem Julian Eberhard im Biathlon leider um wenige Zehntelsekunden das Podest verpasst hat und nach dem hervorragenden siebenten Platz von Teresa  Stadlober im Langlauf, können wir nun über die erste rotweißrote Medaille bei diesen Spielen jubeln. Ich freue mich sehr, dass diese gleich aus Gold ist. Ich bin überzeugt davon, dass noch viele weitere folgen werden.", so Vizekanzler Strache in einer ersten Reaktion.OTS-ORIGINALTEXT PRESSEAUSSENDUNG UNTER AUSSCHLIESSLICHER
INHALTLICHER VERANTWORTUNG DES AUSSENDERS - WWW.OTS.AT | FPKprintRückfragen &amp; KontaktFreiheitlicher Parlamentsklub01/ 40 110 - 7012presse-parlamentsklub@fpoe.athttp://www.fpoe-parlamentsklub.athttp://www.fpoe.atStichworteFPÖStracheSportministerOlympiadeChannelKultur</t>
  </si>
  <si>
    <t>Vergleichsveröffentlichung</t>
  </si>
  <si>
    <t>Wien (OTS) - Die beklagten Parteien</t>
  </si>
  <si>
    <t>https://www.ots.at/presseaussendung/OTS_20180211_OTS0024/vergleichsveroeffentlichung</t>
  </si>
  <si>
    <t>Wien (OTS) -Die beklagten Parteien1. Heinz-Christian Strache,2. Freiheitlicher Parlamentsklub3. Freiheitliche Partei Österreicherklären, dass sich nach Durchführung eines gerichtlichen Beweisverfahrens nicht erhärtet hat, dass die klagende Partei, der Verein Muslimische Jugend Österreich (MJÖ), Teil eines verschachtelten Netzwerkes sei, über welches sich der politische Islam organisiere oder es zahlreiche Hinweise gäbe, dass die MJÖ Speerspitze islamistischer Ideologien sei.OTS-ORIGINALTEXT PRESSEAUSSENDUNG UNTER AUSSCHLIESSLICHER
INHALTLICHER VERANTWORTUNG DES AUSSENDERS - WWW.OTS.AT | FPKprintRückfragen &amp; KontaktFreiheitlicher Parlamentsklub01/ 40 110 - 7012presse-parlamentsklub@fpoe.athttp://www.fpoe-parlamentsklub.athttp://www.fpoe.atStichworteFPÖChannelPolitik</t>
  </si>
  <si>
    <t>FPÖ-Gudenus: Berittene Polizei ist weltweit bewährt und ein gutes Mittel zu Gewaltprävention</t>
  </si>
  <si>
    <t>Wien (OTS) - „Ich selbst konnte in vielen Städten wie New York, Paris, Hamburg und Rosenheim berittene Polizei bei ihrer Arbeit beobachten und muss dazu sagen, dass diese Einsatzform der Exekutive in der Bevölkerung...</t>
  </si>
  <si>
    <t>https://www.ots.at/presseaussendung/OTS_20180211_OTS0023/fpoe-gudenus-berittene-polizei-ist-weltweit-bewaehrt-und-ein-gutes-mittel-zu-gewaltpraevention</t>
  </si>
  <si>
    <t>Wien (OTS) -„Ich selbst konnte in vielen Städten wie New York, Paris, Hamburg und Rosenheim berittene Polizei bei ihrer Arbeit beobachten und muss dazu sagen, dass diese Einsatzform der Exekutive in der Bevölkerung sehr gut angenommen wird“, erklärte heute der freiheitliche geschäftsführende Klubobmann NAbg. Johann Gudenus.„Ein berittener Polizist hat aus seiner erhöhten Position einen guten Überblick über das Geschehen und ist auch in größeren Menschenansammlungen schnell ersichtlich. Überall dort, wo berittene Polizei eingesetzt wird, ist angedacht, diese zu verstärken und auszubauen“, so Gudenus.„Die Initiative des Bundesministers für Inneres, Herbert Kickl, einen Testbetrieb diesbezüglich zu starten, ist auf jeden Fall zu begrüßen und zu unterstützen“, freute sich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40 110 - 7012presse-parlamentsklub@fpoe.athttp://www.fpoe-parlamentsklub.athttp://www.fpoe.atStichworteFPÖGudenusExekutiveInnenpolitikJustiz, KriminalitätPolitikRegierungspolitikChannelPolitikChronik</t>
  </si>
  <si>
    <t>FPÖ-Verkehrssprecher Christian Hafenecker kritisiert Aussagen der abberufenen ÖBB-Aufsichtsratschefin Brigitte Ederer</t>
  </si>
  <si>
    <t>„ÖBB: Management und Mitarbeiter leisten hervorragende Arbeit“</t>
  </si>
  <si>
    <t>https://www.ots.at/presseaussendung/OTS_20180211_OTS0021/fpoe-verkehrssprecher-christian-hafenecker-kritisiert-aussagen-der-abberufenen-oebb-aufsichtsratschefin-brigitte-ederer</t>
  </si>
  <si>
    <t>„ÖBB: Management und Mitarbeiter leisten hervorragende Arbeit“Wien (OTS) -Mit Unverständnis reagiert der freiheitliche Verkehrsspecher NAbg. Christian Hafenecker auf die heutigen Aussagen der ehemaligen ÖBB-Holding-AG-Aufsichtsratsvorsitzenden Brigitte Ederer in der „Kleinen Zeitung“. Darin bezeichnet sie die in dieser Woche erfolgte Neuausrichtung des ÖBB-Holding-AG-Aufsichtsrates als „Umfärbung in unerträglicher Form“ und als „uralte Politik“. Diesen Aussagen widerspricht Hafenecker vehement: „Der neue von Verkehrsminister Norbert Hofer bestellte Aufsichtsrat wird dazu beitragen, den erfolgreichen Weg der ÖBB weiter fortzusetzen. Frau Ederer möge dies bitte zur Kenntnis nehmen. Die Mitarbeiter der ÖBB leisten gute Arbeit, auch die beiden Vorstände stehen ausser Streit.“Offenbar sitzt bei Ederer die Enttäuschung sehr tief. Ihre Abberufung als Aufsichtsratspräsidentin kommt nicht überraschend. „Um den erfolgreichen Weg der ÖBB und die Pläne des Regierungsprogramms umzusetzen ist es erforderlich, dass im Aufsichtsrat Experten sitzen, die diese Pläne mittragen. Der Verkehrsminister muss dafür fachlich geeignete Personen für den Aufsichtsrat nominieren, die das sicherstellen“, erläutert FPÖ-Verkehrssprecher Hafenecker. Ein Blick in den politischen Rückspiegel Ederers genüge, um zu wissen, dass die Achse „Minister Hofer - ÖBB-Aufsichtsrätin Ederer“ nicht funktioniert hätte. Brigitte Ederer war nicht nur eine der Hauptfiguren in Hans-Peter Haselsteiners Angstmache-Kampagne „Nein zum Öxit!“ zur Verhinderung der Wahl von Norbert Hofer zum Bundespräsidenten, sondern war auch in der „Weil´s um was geht“-SPÖ-Initiative bei der jüngsten Nationalratswahl.„Ederer sieht ihre Abberufung als Aufsichtsratspräsidentin der ÖBB Holding AG offenbar als Bühne für Interviews, um sich in die politische Opferrolle zu drängen und um die vermeintliche Umfärbung bei den ÖBB anzuprangern. Ein Blick auf den neuen Aufsichtsrat zeigt, dass erst durch dessen Neubesetzung richtige Pluralität Einzug hält. Nun finden sich neben den vier SPÖ-nahen Personalvertretern auch Personen aus dem Umfeld von ÖVP und FPÖ in diesem Gremium“, erklärt Hafenecker, der in diesem Zusammenhang Roman Hebenstreit, dem Vorsitzenden der Eisenbahn-Gewerkschaft, ein ausdrückliches Lob ausspricht, der die Neubesetzung des ÖBB-Aufsichtsrates als „wenig überraschend“ zur Kenntnis genommen hat und auf eine erfolgreiche Zusammenarbeit mit dem neuen Aufsichtsrat hofft. Ederer hingegen schlägt nun wild um sich und prangert eine „Parteibuchwirtschaft“ an, die es zu ihrer Zeit bei den ÖBB nicht gegeben habe. Christian Hafenecker: „Wenn man Medienberichten Glauben schenken darf, dann handelt Frau Ederer nach dem Motto 'Wasser predigen, Wein trinken', denn als es fix war, dass die schwarz-blaue Regierung steht, habe sie noch schnell eine Vertraute sowie den Büroleiter eines ehemaligen SP-Ministers mit hochrangigen Positionen im ÖBB-Management versorgt.“„Die ÖBB sind das größte und wichtigste Infrastruktur-Unternehmen des Landes. Die Performance bei den ÖBB stimmt. Verkehrsminister Norbert Hofer will gemeinsam mit dem neuen kompetenten Aufsichtsratsteam diesen erfolgreichen Weg fortsetzen. Ich appelliere an alle, die handelnden Personen an ihrer Leistung zu messen und hoffe, dass auch Frau Ederer diese Vorgangsweise akzeptiert“, hält FPÖ-Verkehrssprecher NAbg. Christian Hafenecker abschließend fest.OTS-ORIGINALTEXT PRESSEAUSSENDUNG UNTER AUSSCHLIESSLICHER
INHALTLICHER VERANTWORTUNG DES AUSSENDERS - WWW.OTS.AT | FPKprintRückfragen &amp; KontaktFreiheitlicher Parlamentsklub01/ 40 110 - 7012presse-parlamentsklub@fpoe.athttp://www.fpoe-parlamentsklub.athttp://www.fpoe.atStichworteFPÖHafeneckerÖBBAufsichtsratEdererChannelPolitikChronik</t>
  </si>
  <si>
    <t>FPÖ-Svazek: ÖBB ist kein Versorgungsplatz für SPÖ-Pensionisten</t>
  </si>
  <si>
    <t>„Ederer vergisst Personalvertreter der eigenen Partei“</t>
  </si>
  <si>
    <t>https://www.ots.at/presseaussendung/OTS_20180211_OTS0017/fpoe-svazek-oebb-ist-kein-versorgungsplatz-fuer-spoe-pensionisten</t>
  </si>
  <si>
    <t>„Ederer vergisst Personalvertreter der eigenen Partei“Wien (OTS) -„Wenn Brigitte Ederer wehleidig von sich gibt, dass die Abberufung der ÖBB-Aufsichtsräte so aussehe, als hätten sie sich etwas zu Schulden kommen lassen, muss man ihr schon sagen, dass genau hier der Fehler zu finden ist. Wer arbeitet macht Fehler, genau das passierte bei der ÖBB jahrelang nicht, denn wer nicht arbeitet kann auch keine Fehler machen“, kritisierte die freiheitliche Generalsekretärin NAbg. Marlene Svazek.„Die ÖBB ist für Österreich ein immens wichtiges Infrastrukturunternehmen, welches nicht zu einem ‚Friedhof der Kuscheltiere‘ verkommen darf. Hier bedarf es an Reformen durch reformwillige Personen. Genau da hat Minister Hofer bewährte Mitarbeiter auf den Plan gerufen, welche mit Sicherheit für die ÖBB wichtige Weichen stellen werden“, so Svazek.„Nun hat Ederer endlich Zeit, über ihre nicht eingelösten Wahlversprechen nachzudenken, oder darüber, warum sie nach dem nicht ganz freiwilligen Ausscheiden bei Siemens, mit einer exorbitanten Ausgleichszahlung von über 5,5 Millionen Euro (!), nun schon wieder aus dem Spiel genommen wurde. Überdies vergisst Ederer gerne, dass unter ihrer Führung bis auf einen, alle Aufsichtsräte der Sozialdemokraten zuzurechnen waren und weiterhin noch vier Personalvertreter in diesem Gremium sitzen. Die Versorgung von SPÖ-Pensionisten muss endlich ein Ende finden.“, bemerkte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40 110 - 7012presse-parlamentsklub@fpoe.athttp://www.fpoe-parlamentsklub.athttp://www.fpoe.atStichworteFPÖSvazekÖBBEdererAufsichtsratChannelPolitikChronik</t>
  </si>
  <si>
    <t>FPÖ-Jenewein: Tiroler ORF-Manipulationsskandal weitet sich aus!</t>
  </si>
  <si>
    <t>"Vermeintliche Aufklärung der Causa im gestrigen „Tirol heute“ bringt das Fass zum Überlaufen."</t>
  </si>
  <si>
    <t>https://www.ots.at/presseaussendung/OTS_20180211_OTS0008/fpoe-jenewein-tiroler-orf-manipulationsskandal-weitet-sich-aus</t>
  </si>
  <si>
    <t>"Vermeintliche Aufklärung der Causa im gestrigen „Tirol heute“ bringt das Fass zum Überlaufen."Wien (OTS) -Der Tiroler ORF-Manipulationsskandal rund um den freiheitlichen Spitzenkandidaten Markus Abwerzger weitet sich aus und die vermeintliche Aufklärung in der gestrigen Sendung „Tirol heute“ bringt das Fass endgültig zum Überlaufen. Die Einmoderation von Tirol-heute Redakteurin Sybille Brunner war rein rabulistisch motiviert, um die Manipulation des Vortages möglichst vergessen zu lassen. Es findet sich kein Wort der Entschuldigung – der ORF-Fehler wird ebenfalls nicht erwähnt. Stattdessen wird einmal mehr falsch missverständlich und manipulativ berichtet, so heute der medienpolitische Sprecher der FPÖ, NAbg. Hans-Jörg Jenewein„Wörtlich sagt die Moderatorin Sibylle Brunner folgendes: ‚Die Tiroler FPÖ sah sich durch einen Schnitt in diesem Tirol-heute Beitrag missverständlich und unvollständig präsentiert. Diese Präsentation holen wir nach und Markus Abwerzger distanziert sich heute im Tirol-heute interview von den Aussagen des FPÖ-Fans.‘ Nicht die FPÖ-Tirol ‚sieht sich unvollständig präsentiert‘ – die Redaktion von Tirol-heute hat Aussagen eines Passanten, von dem bis heute nicht bekannt ist, ob und welche Partei er wählen wird, unkommentiert und ohne Reaktion von Markus Abwerzger gesendet. Sie hat sich durch Weglassungen der Manipulation schuldig gemacht. Bereits gestern hat FPÖ-Generalsekretär Harald Vilimsky angekündigt, diese Causa im nächsten Stiftungs- und Publikumsrat thematisieren zu lassen. Da die FPÖ durch die ORF-Manipulation massiv geschädigt wurde, wird die Freiheitliche Partei auch gem. §36 Abs1 Z1 ORF-G gegen den ORF vorgehen, so Jenewein.Der aktuelle Fall reiht sich in eine Fülle von Vergehen und Gesetzesbrüchen im ORF in jüngster Zeit ein. Solange kein sensibler Umgang im öffentlich-rechtlichen Rundfunk herrscht und Sendungsverantwortliche offenbar der Meinung sind ihre eigene politische Überzeugung unterschwellig in ihren jeweiligen Sendeformaten mittransportieren zu können, werde die FPÖ diese Fälle konsequent aufzeigen und zur Anzeige bringen. Dass dadurch das gegenseitige Vertrauen nicht gestärkt werde und damit auch die Ablehnung gegenüber der ‚Zwangsfinanzierung‘ laufend größer werde, liegt auf der Hand. Durch die schweigende Haltung der ORF-Spitze, die sich bis heute nicht zu den Vorfällen der vergangenen Wochen geäußert hat, werde diese zerrüttete Beziehung jedenfalls auch nicht verbessert, so NAbg. Hans-Jörg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40 110 - 7012presse-parlamentsklub@fpoe.athttp://www.fpoe-parlamentsklub.athttp://www.fpoe.atStichworteFPÖJeneweinORFTirolAbwerzgerChannelPolitikChronik</t>
  </si>
  <si>
    <t>FPÖ-Hafenecker: „Ehrlichkeit ist in Debatte rund um neue ÖBB-Aufsichtsräte gefordert“</t>
  </si>
  <si>
    <t>„Als der ÖBB-Aufsichtsrat fast ausschließlich aus SPÖ-Vertretern bestand, blieb Aufschrei aus - aktueller Wirbel ist daher unverständlich“</t>
  </si>
  <si>
    <t>https://www.ots.at/presseaussendung/OTS_20180210_OTS0026/fpoe-hafenecker-ehrlichkeit-ist-in-debatte-rund-um-neue-oebb-aufsichtsraete-gefordert</t>
  </si>
  <si>
    <t>„Als der ÖBB-Aufsichtsrat fast ausschließlich aus SPÖ-Vertretern bestand, blieb Aufschrei aus - aktueller Wirbel ist daher unverständlich“Wien (OTS) -„Ich fordere sowohl von den Medien als auch von den politischen Mitbewerbern Ehrlichkeit und keine Scheinheiligkeit in dieser Debatte ein.“ Mit diesen Worten kommentierte heute FPÖ-Verkehrssprecher NAbg. Christian Hafenecker die massive Kritik an der Bestellung neuer ÖBB-Aufsichtsräte durch Infrastrukturminister Norbert Hofer.„Es war kein medialer Aufschrei da, als der Aufsichtsrat der ÖBB zuletzt unter der Ex-SPÖ-Politikerin Brigitte Ederer bis auf einen ÖVP-Vertreter ausschließlich aus der SPÖ zuzurechnenden Personen bestand. Jetzt, wo durch die freiheitliche Regierungsbeteiligung auch Personen aus dem FPÖ-Umfeld vom Infrastrukturminister völlig legitim in dieses Gremium entsandt werden und die SPÖ auch weiterhin mit vier Personalvertretern dort repräsentiert ist, einen Wirbel zu schlagen, ist entlarvend und steht beispielgebend für die fehlende politische Kultur der SPÖ“,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40 110 - 7012presse-parlamentsklub@fpoe.athttp://www.fpoe-parlamentsklub.athttp://www.fpoe.atStichworteFPÖHafeneckerÖBBSPÖChannelPolitikWirtschaft</t>
  </si>
  <si>
    <t>Vilimsky: „Übelste Manipulation des ORF-Tirol gegen FPÖ-Spitzenkandidaten schreit nach sofortigen Konsequenzen“</t>
  </si>
  <si>
    <t>„Das wird Thema im Stiftungs- und Publikumsrat und geht auch an den Rechtsanwalt“</t>
  </si>
  <si>
    <t>https://www.ots.at/presseaussendung/OTS_20180210_OTS0014/vilimsky-uebelste-manipulation-des-orf-tirol-gegen-fpoe-spitzenkandidaten-schreit-nach-sofortigen-konsequenzen</t>
  </si>
  <si>
    <t>„Das wird Thema im Stiftungs- und Publikumsrat und geht auch an den Rechtsanwalt“Wien (OTS) -Die gestrige Darstellung des ORF-Tirol, die suggerieren sollte, FPÖ-Spitzenkandidat Markus Abwerzger stimme einem verabscheuungswürdigen Satz eines unbekannten Tirolers zu, sei allerübelste Manipulation und erfordere sofortige Konsequenzen, so heute FPÖ-Generalsekretär Harald Vilimsky.„Derartiges ist in der österreichischen Mediengeschichte wohl einzigartig. Man filmt einen völlig unbekannten Tiroler, der schwachsinnige antisemitische Parolen von sich gibt und sendet dann dieses Material, ohne die darauffolgende Sequenz der Distanzierung und Verurteilung zu bringen. Bis jetzt wird dieses gesamte Material weiter unter Verschluss gehalten, um offenbar eine Diskussion über Abwerzger weiter am Köcheln zu halten. Derart Schäbiges ist wirklich ein ‚unikates Machwerk‘ gerade für einen öffentlich-rechtlichen Sender“, zeigte sich Vilimsky entsetzt."Ich fordere den ORF dazu auf, umgehend das gesamte Material online zu stellen. Jede Minute länger, die der ORF zuwartet und dieses Material mit offensichtlicher Motivation der Rufschädigung für Abwerzger unter Verschluss hält, ist ein Skandal der Sonderklasse. Diese Causa wird sowohl im Stiftungs- und Publikumsrat, wie auch rechtsanwaltlich umfassend zu prüfen und untersuchen zu sein",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40 110 - 7012presse-parlamentsklub@fpoe.athttp://www.fpoe-parlamentsklub.athttp://www.fpoe.atStichworteFPÖVilimskyORFWahlenTirolPolitikChannelPolitik</t>
  </si>
  <si>
    <t>FPÖ-Abwerzger: „Fordere vom ORF-Tirol sofortige Übergabe sämtlicher Filmaufnahmen vom Dreh im Innsbrucker O-Dorf“</t>
  </si>
  <si>
    <t>FPÖ-Landesparteiobmann verweist auf klare Distanzierung</t>
  </si>
  <si>
    <t>https://www.ots.at/presseaussendung/OTS_20180210_OTS0013/fpoe-abwerzger-fordere-vom-orf-tirol-sofortige-uebergabe-saemtlicher-filmaufnahmen-vom-dreh-im-innsbrucker-o-dorf</t>
  </si>
  <si>
    <t>FPÖ-Landesparteiobmann verweist auf klare DistanzierungWien (OTS) -„Empört“ zeigte sich heute FPÖ-Landesparteiobmann LAbg. Mag. Markus Abwerzger über den gestrigen „Tirol heute“-Bericht im ORF. „Zwei Stunden begleitete uns das ORF-Team beim Wahlkampf im Innsbrucker Stadtteil O-Dorf. Als plötzlich ein älterer Herr auf mich zukam und primitivste antisemitische Aussagen tätigte“, so Abwerzger, der darauf verwies, „dass der ORF im Bericht, dann eine kurze Filmsequenz brachte, der den falschen Anschein erweckte, dass ich diesen Aussagen nickend zugestimmt hätte.“„Diese zusammengeschnittene Fassung, entspricht aber nicht den Tatsachen, ich habe niemals zustimmend genickt, sondern zugehört, ich habe ihn aussprechen lassen und dann auch - gemeinsam mit Rudi Federspiel, der neben mir stand, geantwortet. Wir haben uns deutlich von den Aussagen dieses Unbekannten distanziert. Niemand von den anwesenden Funktionären und Mandataren hat den betreffenden alten Mann gekannt – auch ich nicht“, stellte Abwerzger klar.Abwerzger fordert den ORF auf, ihm sofort die gesamten zweistündigen Aufnahmen zu übermitteln. Jeder weiß, dass in der FPÖ weder Platz für Antisemitismus noch für NS-Gedankengut ist, derartige Gesinnungen sind abstoßend, abscheulich und verwerflich“, betonte Abwerzger.OTS-ORIGINALTEXT PRESSEAUSSENDUNG UNTER AUSSCHLIESSLICHER
INHALTLICHER VERANTWORTUNG DES AUSSENDERS - WWW.OTS.AT | FPKprintRückfragen &amp; KontaktFreiheitliche Partei Österreichs (FPÖ)StichworteFPÖAbwerzgerORFWahlenPolitikChannelPolitik</t>
  </si>
  <si>
    <t>FPÖ-Vilimsky zu ÖBB-Aufsichtsrat: "SPÖ soll künstliches Hyperventilieren beenden"</t>
  </si>
  <si>
    <t>Wien (OTS) - „Die SPÖ soll künstliches Hyperventilieren beenden.“ Mit diesen Worten kommentierte heute FPÖ-Generalsekretär Harald Vilimsky die SPÖ-Kritik an der Neubestellung der ÖBB-Aufsichtsräte durch Infrastrukturminister...</t>
  </si>
  <si>
    <t>https://www.ots.at/presseaussendung/OTS_20180209_OTS0107/fpoe-vilimsky-zu-oebb-aufsichtsrat-spoe-soll-kuenstliches-hyperventilieren-beenden</t>
  </si>
  <si>
    <t>Wien (OTS) -„Die SPÖ soll künstliches Hyperventilieren beenden.“ Mit diesen Worten kommentierte heute FPÖ-Generalsekretär Harald Vilimsky die SPÖ-Kritik an der Neubestellung der ÖBB-Aufsichtsräte durch Infrastrukturminister Norbert Hofer.„Dieses ewige Gejammer der SPÖ soll ja nur den Reformunwillen der Vergangenheit vertuschen. Denn hier genau liegt der Unterschied. Während die neue Regierung Reformen in Angriff nimmt und die dazu geeigneten Fachleute einsetzt, betrieb die SPÖ nur Postenschacher, um ihre Parteileichen zu versorgen“, so Vilimsky.„Dass diese Neubesetzung Schnappatmung bei den Sozialdemokraten verursacht, ist freilich zu verstehen. Wer weiß wohl, was hier unter dem roten Tuch Verstecktes zu finden ist. Höchst kompetente Persönlichkeiten kommen nun im Aufsichtsrat der ÖBB ans Ruder und sind ein Garant für Reformen und Einsparungen bei diesem für Österreich so wichtigen Infrastrukturunternehmen“,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40 110 - 7012presse-parlamentsklub@fpoe.athttp://www.fpoe-parlamentsklub.athttp://www.fpoe.atStichworteFPÖSvazekÖBBAufsichtsratSPÖChannelPolitikChronik</t>
  </si>
  <si>
    <t>FPÖ-Gudenus zu KH-Nord: RH-Rohbericht belegt Versagen der rot-grünen Stadtregierung</t>
  </si>
  <si>
    <t>Wien (OTS) - „Nachdem nun der komplette Rohbericht des Rechnungshofes zum Krankenhaus-Nord vorliegt, bestätigen sich die schon lange gehegten freiheitlichen Vermutungen voll und ganz, dass die rot-grüne Wiener...</t>
  </si>
  <si>
    <t>https://www.ots.at/presseaussendung/OTS_20180209_OTS0097/fpoe-gudenus-zu-kh-nord-rh-rohbericht-belegt-versagen-der-rot-gruenen-stadtregierung</t>
  </si>
  <si>
    <t>Wien (OTS) -„Nachdem nun der komplette Rohbericht des Rechnungshofes zum Krankenhaus-Nord vorliegt, bestätigen sich die schon lange gehegten freiheitlichen Vermutungen voll und ganz, dass die rot-grüne Wiener Stadtregierung in diesem Fall ein Milliardengrab geschaufelt hat. Die beiden zuständigen SPÖ-Stadträtinnen Frauenberger und Wehsely haben dabei auf allen Ebenen versagt, denn im großen Stil wurde hier Steuergeld verschleudert“, kritisierte heute der geschäftsführende Klubobmann NAbg. Mag. Johann Gudenus.„Jetzt können sich Frauenberger, Wehsely aber auch der Noch-Bürgermeister Häupl nicht aus der Affäre ziehen. Ganz im Gegenteil: Nach diesen Ergebnissen des Rechnungshofes muss es ganz klare Konsequenzen, auch strafrechtliche für diese SPÖ-Herrschaften geben. Politik bedeutet Verantwortung für sein Tun und Handeln zu übernehmen! Es darf nun nicht sein, dass nach diesem Totalversagen beim Milliardensumpf Krankenhaus-Nord samt Missmanagement im KAV wieder zur politischen Tagesordnung übergegangen wird und nichts passiert“, betonte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40 110 - 7012presse-parlamentsklub@fpoe.athttp://www.fpoe-parlamentsklub.athttp://www.fpoe.atStichworteFPÖGudenusWienSPÖKrankenhäuserGesundheitGesundheitseinrichtungChannelPolitikChronik</t>
  </si>
  <si>
    <t>FPÖ-Gudenus: Das linke Auge ist für den wahren Antisemitismus in Europa blind</t>
  </si>
  <si>
    <t>Wien (OTS) - „Während ein Liederbuch eines Vereines Anlass geben kann, den Nationalen Sicherheitsrat einzuberufen, sieht es beim gelebten und lebensbedrohlichen Antisemitismus des Islam anders aus. Ohne Probleme...</t>
  </si>
  <si>
    <t>https://www.ots.at/presseaussendung/OTS_20180209_OTS0046/fpoe-gudenus-das-linke-auge-ist-fuer-den-wahren-antisemitismus-in-europa-blind</t>
  </si>
  <si>
    <t>Wien (OTS) -„Während ein Liederbuch eines Vereines Anlass geben kann, den Nationalen Sicherheitsrat einzuberufen, sieht es beim gelebten und lebensbedrohlichen Antisemitismus des Islam anders aus. Ohne Probleme kann man zum Beispiel beim ‚European Council fot Fatwa and Research‘ Mitglied sein. Dort soll offen über Selbstmordattentate, die Todesstrafe für Homosexuelle oder gar darüber gesprochen worden sein, dass der menschenverachtende Holocaust eine gerechte Strafe Allahs sei“, zitiert der freiheitliche geschäftsführende Klubobmann NAbg. Johann Gudenus jüngste Medienmeldungen.„In einem solchen verbrecherischen Verein, der vom deutschen Verfassungsschutz beobachtet wird, ist auch ein österreichischer Mufti der ‚Islamischen Glaubensgemeinschaft in Österreich‘ (IGGÖ) Mitglied, der so nebenbei vom Osmanischen Reich träumt“, so Gudenus.„Genau diese Vereine sind es, welche engste Beziehungen zu ATIB, der Türkisch Islamischen Union, pflegen, mit türkischen Geheimdiensten kooperieren und den Antisemitismus des 21. Jahrhunderts prägen. Das linke Auge ist hier aber blind, es wird weggesehen und verniedlicht, handelt es sich doch hier um Wählerstimmen. Diese Politik des Schweigens und Verharmlosens einer aggressiven und totalitären Gesinnung und Religion hat bereits die Folge, dass sich in vielen Ländern Europas orthodoxe Juden nicht mehr auf die Straße trauen, weil sie bespuckt, attackiert und bedroht werden“, bemerkte Gudenus warnend.„Wenn es aber gegen den politischen Gegner geht, ist die Welt der Sozialdemokraten und Marxisten heil, da ist jedes Mittel recht, Existenzen zu zerstören, zu diskreditieren und der mediale Pranger steht an jeder Ecke. Die von der SPÖ importierte Gewalt und der damit verbundene reale Antisemitismus wird von der Freiheitlichen Partei nicht toleriert, es muss hier endlich und mit aller Konsequenz ein Schlussstrich gezogen werden. Aber nicht nur die Vereine selbst, sondern auch jegliche Unterstützung dieser Gruppen muss durchleuchtet werden“, so der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40 110 - 7012presse-parlamentsklub@fpoe.athttp://www.fpoe-parlamentsklub.athttp://www.fpoe.atStichworteFPÖGudenusAntisemitismusIslamismusChannelPolitikChronik</t>
  </si>
  <si>
    <t>FPÖ-Gudenus: ORF-Zwangsgebühren sind ein Relikt aus grauer Vorzeit des Rundfunks</t>
  </si>
  <si>
    <t>Wien (OTS) - „Dass ein Gagenkaiser Armin Wolf um seine durch Polemik verdienten Pfründe zittert, ist angesichts seiner Äußerungen rund um die Pläne der neuen Regierung zur Abschaffung der GIS-Gebühren, zwar verständlich,...</t>
  </si>
  <si>
    <t>https://www.ots.at/presseaussendung/OTS_20180208_OTS0136/fpoe-gudenus-orf-zwangsgebuehren-sind-ein-relikt-aus-grauer-vorzeit-des-rundfunks</t>
  </si>
  <si>
    <t>Wien (OTS) -„Dass ein Gagenkaiser Armin Wolf um seine durch Polemik verdienten Pfründe zittert, ist angesichts seiner Äußerungen rund um die Pläne der neuen Regierung zur Abschaffung der GIS-Gebühren, zwar verständlich, eine Reform wird aber dennoch auch von ihm mitzutragen sein“, so der geschäftsführende Klubobmann der FPÖ NAbg. Johann Gudenus.„Wahrscheinlich wäre die Diskussion um den ORF etwas entspannter, wenn dieser seinem öffentlich-rechtlichen Auftrag nachkommen würde. Denn kaum ein Tag geht ohne eine Verletzung des ORF-Gesetzes vorüber. Dieses Relikt aus grauer Vorzeit des österreichischen Rundfunks gehört endlich abgeschafft. Daher steht für uns ein Ende der ORF-Zwangsgebühren im Zuge der Neugestaltung des ORF-Gesetzes an vorderster Stelle, auch wenn es der SPÖ und Herrn Wolf nicht gefallen will“,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40 110 - 7012presse-parlamentsklub@fpoe.athttp://www.fpoe-parlamentsklub.athttp://www.fpoe.atStichworteFPÖGudenusORFGebührenSPÖChannelPolitik</t>
  </si>
  <si>
    <t>Vilimsky: „Abschaffung der Sommerzeit längst überfälliger Schritt“</t>
  </si>
  <si>
    <t>"Die halbjährliche Zeitumstellung ist gesundheitlich fragwürdig und bietet keine Vorteile. Mehrheit im EU-Parlament für Abschaffung"</t>
  </si>
  <si>
    <t>https://www.ots.at/presseaussendung/OTS_20180208_OTS0116/vilimsky-abschaffung-der-sommerzeit-laengst-ueberfaelliger-schritt</t>
  </si>
  <si>
    <t>"Die halbjährliche Zeitumstellung ist gesundheitlich fragwürdig und bietet keine Vorteile. Mehrheit im EU-Parlament für Abschaffung"Wien (OTS) -„Wir wollen keine Sommer- oder Winterzeit, sondern ein einheitliches Zeitmodell“, betonte heute der freiheitliche Delegationsleiter im Europäischen Parlament und FPÖ-Generalsekretär, Harald Vilimsky. Anlass dafür war die heutige Abstimmung im Europäischen Parlament, bei der sich eine überwältigende Mehrheit der Abgeordneten dafür ausgesprochen hat, die Umstellung von Winter- auf die Sommerzeit abzuschaffen.„Für uns Freiheitliche ist das ein längst überfälliger Schritt, da Mensch und Tier durch diese Umstellung deutlich in Mitleidenschaft gezogen werden“, meinte Vilimsky und verweist auf Studien, wonach die Umstellung auf Sommerzeit vor allem zu Müdigkeit, Schlafstörungen und mitunter sogar Depressionen führen kann. „Eine solche Zeitumstellung ist im Grunde genommen mehr als überholt und gehört schon allein aus gesundheitlichen Gründen endgültig abgeschafft“, sagte der freiheitliche EU-Abgeordnete.Das Ergebnis der heutigen Abstimmung zur EU-weiten Abschaffung der Zeitumstellung sei laut Vilimsky „sehr erfreulich“ und „ein erster Schritt in die richtige Richtung“. Als nächstes ist nun die EU-Kommission aufgefordert, die entsprechende Sommerzeit-Richtlinie zu bewerten und gegebenenfalls zu ändern.OTS-ORIGINALTEXT PRESSEAUSSENDUNG UNTER AUSSCHLIESSLICHER
INHALTLICHER VERANTWORTUNG DES AUSSENDERS - WWW.OTS.AT | FPKprintRückfragen &amp; KontaktFreiheitlicher Parlamentsklub01/ 40 110 - 7012presse-parlamentsklub@fpoe.athttp://www.fpoe-parlamentsklub.athttp://www.fpoe.atStichworteFPÖVilimskyEUZeitumstellungChannelPolitikChronik</t>
  </si>
  <si>
    <t>FPÖ-Hafenecker: Neubestellung der ÖBB-Aufsichtsräte ist richtige Entscheidung</t>
  </si>
  <si>
    <t>"Infrastrukturminister Hofer setzt mit höchst kompetenten Personen auf Vertrauensbildung und stellt Umsetzung des Regierungsprogrammes sicher"</t>
  </si>
  <si>
    <t>https://www.ots.at/presseaussendung/OTS_20180208_OTS0082/fpoe-hafenecker-neubestellung-der-oebb-aufsichtsraete-ist-richtige-entscheidung</t>
  </si>
  <si>
    <t>"Infrastrukturminister Hofer setzt mit höchst kompetenten Personen auf Vertrauensbildung und stellt Umsetzung des Regierungsprogrammes sicher"Wien (OTS) -Als „richtige Entscheidung im Sinne des wichtigsten Verkehrsbetriebs im Land“ begrüßte FPÖ-Verkehrssprecher NAbg. Christian Hafenecker die Bestellung neuer Mitglieder des ÖBB-Aufsichtsrates durch Infrastrukturminister Norbert Hofer.„Diese Neubesetzungen mit höchst kompetenten und erfahrenen Persönlichkeiten sind nicht nur ein wichtiger Schritt hinsichtlich der Vertrauensbildung bei den Bundesbahnen, sondern auch ein Garant dafür, dass in diesem Gremium die bestmöglichen Entscheidungen für das Unternehmen ÖBB und damit für eine zentrale Säule der österreichischen Verkehrsinfrastruktur getroffen werden“, so Hafenecker.Von großer Bedeutung sei auch, dass mit den Neubestellungen die Umsetzung des Regierungsprogrammes im Bereich der ÖBB sichergestellt werde. „Für eine erfolgreiche Zukunft der ÖBB ist es wie in jedem Unternehmen wichtig, dass alle führenden Kräfte an einem Strang ziehen und gegenseitiges Vertrauen besteht. Dafür hat Infrastrukturminister Norbert Hofer nun die richtigen Weichen gestellt“,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40 110 - 7012presse-parlamentsklub@fpoe.athttp://www.fpoe-parlamentsklub.athttp://www.fpoe.atStichworteFPÖHafeneckerÖBBHoferAufsichtsräteChannelPolitikWirtschaft</t>
  </si>
  <si>
    <t>FPÖ: AVISO:   Politischer Aschermittwoch in Ried mit HC Strache und Haimbuchner am 14. Februar 2018</t>
  </si>
  <si>
    <t>https://www.ots.at/presseaussendung/OTS_20180208_OTS0079/fpoe-aviso-politischer-aschermittwoch-in-ried-mit-hc-strache-und-haimbuchner-am-14-februar-2018</t>
  </si>
  <si>
    <t>Einlass erfolgt mit gültigem Presseausweis, keine Akkreditierung nötigWien (OTS) -Hiermit laden wir die Kolleginnen und Kollegen der Medien zu folgendem Termin ein:POLITISCHER ASCHERMITTWOCH DER FPÖmit:FPÖ-Bundesparteiobmann Vizekanzler HC STRACHEFPÖ-Landesparteiobmann LH-Stv. Dr. Manfred HAIMBUCHNERDatum: Mittwoch, 14. Februar 2018Einlass: 17.30 UhrBeginn: 19.00 UhrOrt: Ried im Innkreis, JahnturnhalleFriedrich-Thurner-Straße 84910 Ried im InnkreisHinweis: Der Einlass erfolgt mit gültigem Presseausweis, eine Akkreditierung ist nicht nötig. Für weitere Rückfragen steht Ihnen Bezirksgeschäftsführer 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40 110 - 7012presse-parlamentsklub@fpoe.athttp://www.fpoe-parlamentsklub.athttp://www.fpoe.atStichworteFPÖStracheTerminOberösterreichAschermittwochChannelPolitikChronik</t>
  </si>
  <si>
    <t>FPÖ-Obermayr: Keine überhastete EU-Erweiterung mehr!</t>
  </si>
  <si>
    <t>Wien (OTS) -  „Eine neuerliche Erweiterungswelle am Westbalkan würde die EU wirtschaftlich und politisch klar überfordern, unterentwickelte Volkswirtschaften, fehlende Rechtssicherheit und teilweise mafiöse...</t>
  </si>
  <si>
    <t>https://www.ots.at/presseaussendung/OTS_20180207_OTS0122/fpoe-obermayr-keine-ueberhastete-eu-erweiterung-mehr</t>
  </si>
  <si>
    <t>Wien (OTS) -„Eine neuerliche Erweiterungswelle am Westbalkan würde die EU wirtschaftlich und politisch klar überfordern, unterentwickelte Volkswirtschaften, fehlende Rechtssicherheit und teilweise mafiöse Strukturen innerhalb des Staatswesens sind nur einige der Probleme des Westbalkans. Der Reformwille dieser Staaten war in vergangener Zeit zwar erkennbar, aber die Ergebnisse sind noch nicht in ausreichendem Ausmaß für eine EU-Vollmitgliedschaft vorhanden. Der zeitliche Horizont einer Mitgliedschaft 2025 ist aus momentaner Sicht wohl bei weitem zu optimistisch“, meinte dazu heute MEP Mag. Franz Obermayr.Im Kosovo, in Bosnien-Herzegowina, Albanien und in Mazedonien bilden sich zudem vermehrt islamistische Netzwerke. Experten, wie Ioannis Michaletos vom griechischen Institut für Sicherheits- und Verteidigungsanalysen, sehen längst die Gefahr von Terror-Schläferzellen am Westbalkan. „Garniert mit den Gefahren des politischen Islamismus, der sich in diesem Gebiet nachweislich breitmacht, ist eine Erweiterung zum jetzigen Stand keine Option“, betonte Obermayr.„Die Kommission selbst hat auf meine schriftliche Anfrage hin im März 2017 die Kenntnis von Rekrutierungscamps des IS in Montenegro eingeräumt und im Mai 2017 wieder aufgrund meiner Anfrage die Radikalisierung des Westbalkans bejaht. Weniger als fünf Autostunden von Wien entfernt hat sich ein richtiger ‚Hotspot’ des Dschihadismus – der Westbalkan –  herausgebildet. Diesen Gebieten, wie von offizieller EU-Parlamentsseite nun erneut gefordert, den Weg nach Europa frei zu machen, ist grob fahrlässig“, warnte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40 110 - 7012presse-parlamentsklub@fpoe.athttp://www.fpoe-parlamentsklub.athttp://www.fpoe.atStichworteFPÖObermayerEU-ErweiterungWestbalkanChannelPolitikChronik</t>
  </si>
  <si>
    <t>Vilimsky zu Änderungen im EU-Parlament: „Begrüße Ablehnung transnationaler Listen“</t>
  </si>
  <si>
    <t>"Ein wichtiger Schritt gegen den zunehmenden Zentralismus der Union."</t>
  </si>
  <si>
    <t>https://www.ots.at/presseaussendung/OTS_20180207_OTS0121/vilimsky-zu-aenderungen-im-eu-parlament-begruesse-ablehnung-transnationaler-listen</t>
  </si>
  <si>
    <t>"Ein wichtiger Schritt gegen den zunehmenden Zentralismus der Union."Wien (OTS) -Als einen „wichtigen Schritt gegen den Zentralismus“ bezeichnete der Generalsekretär der FPÖ und freiheitliche Delegationsleiter im Europäischen Parlament, Harald Vilimsky, die heutige Abstimmung im Europaparlament. Dabei wurde beim Votum über die zukünftige Zusammensetzung des Parlaments der Vorschlag zur Einführung transnationaler Listen mehrheitlich abgelehnt.„Ich freue mich darüber, dass das Parlament diesem Vorschlag eine Abfuhr erteilt hat. Es war immer unser Anliegen, jene Sitze die nach dem Austritt Großbritanniens frei werden, einzusparen“, sagte Vilimsky. Weiters betonte er, dass der Vorschlag zur Einführung transnationaler Listen – also Sitzen, die keinem Mitgliedsland mehr zugeteilt wären – nur zu mehr Zentralismus in der EU geführt hätte. „Durch die Ablehnung transnationaler Listen werden nicht nur Kosten eingespart, sondern damit ist auch ein weiterer Zentralisierungsversuch gescheitert“,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</si>
  <si>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FPÖ-Gudenus zu WBV-GÖD: Regierungsprogramm sichert sozialen Wohnbau</t>
  </si>
  <si>
    <t>„Versagen der SPÖ begünstigt Finanzinvestoren“</t>
  </si>
  <si>
    <t>https://www.ots.at/presseaussendung/OTS_20180207_OTS0021/fpoe-gudenus-zu-wbv-goed-regierungsprogramm-sichert-sozialen-wohnbau</t>
  </si>
  <si>
    <t>„Versagen der SPÖ begünstigt Finanzinvestoren“Wien (OTS) -"Erneut sorgt die Causa um die ‚Wohnbauvereinigung der Gewerkschaft Öffentlicher Dienst‘ für bedenkliche Schlagzeilen. Die Bewohner haben diese Unsicherheit nicht verdient. Ich bin froh, dass das Regierungsprogramm derartige Vorgänge für die Zukunft ausschließen wird. Hier zeigt sich, wohin sozialistische Wohnpolitik wirklich führt“, kommentierte heute der geschäftsführende FPÖ-Klubobmann NAbg. Mag. Johann Gudenus die Vorkommnisse."Während die SPÖ sich als Garantin leistbaren Wohnens geriert, zeigt sich in Wien die Wahrheit. Ein aktueller Bericht der ‚Presse‘ skizziert die Verzahnungen zwischen Michael Tojner und führenden Personen der SPÖ. Dass hier Sozialwohnungen gefährdet sind, ist besonders tragisch. Und gleichzeitig offenbart sich das wohnpolitische Versagen der Sozialdemokratie. War es doch Christian Kern, der mit seinem ‚Plan A‘ der Finanzwelt Tür und Tor in Österreichs Wohnbaugenossenschaften geöffnet hat. Wir sehen am Beispiel der WBV-GÖD, dass die Gemeinnützigkeit verteidigt werden muss, so Gudenus. Das Regierungsprogramm setzt hier die richtigen Akzente“, verwies Gudenus auf geplante Verschärfungen im Bereich von Anteilsübertragungen gemeinnütziger Bauträger.„Maßgebliche Vertreter der Gemeinnützigkeit haben dieses Vorhaben bereits begrüßt. Wir müssen schnell und entschlossen handeln, um unzählige Sozialwohnungen in ganz Österreich vor dem Zugriff von Investoren zu bewahren“,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40 110 - 7012presse-parlamentsklub@fpoe.athttp://www.fpoe-parlamentsklub.athttp://www.fpoe.atStichworteFPÖGudenusWBV-GÖDWienWohnbauWirtschaft und FinanzenBranchenBauChannelPolitikChronik</t>
  </si>
  <si>
    <t>FPÖ-Obermayr: Online-Shopping ohne Grenzen: EU-Parlament gegen Geoblocking</t>
  </si>
  <si>
    <t>Durch grenzüberschreitenden Internet-Einkauf werden kleine Unternehmen gefährdet.</t>
  </si>
  <si>
    <t>https://www.ots.at/presseaussendung/OTS_20180206_OTS0115/fpoe-obermayr-online-shopping-ohne-grenzen-eu-parlament-gegen-geoblocking</t>
  </si>
  <si>
    <t>Durch grenzüberschreitenden Internet-Einkauf werden kleine Unternehmen gefährdet.Wien (OTS) -Das EU-Parlament in Straßburg hat heute die Weichen in Richtung Online-Shopping ohne Grenzen in der Europäischen Union gestellt und neue Regeln für ein Verbot des Geoblockings (d.h. geografische Nutzungsbeschränkung von Inhalten im Internet) mehrheitlich beschlossen. Händler müssen demnach Online-Käufer aus einem anderen EU-Land genauso behandeln wie einheimische Kunden. "Was für die Konsumenten vordergründig angenehm ist, entpuppt sich bei genauerer Betrachtung als enorme Belastung für kleinere Unternehmen", meinte dazu heute der freiheitliche Europaabgeordnete Mag. Franz Obermayr.Der Teufel stecke wie so oft im Detail: Denn die neue Regelung lasse die administrativen Kosten für die Betreiber von Onlineshops explodieren. Gerade für die klein- und mittelständischen Unternehmen (KMU) werde diese Kostenexplosion zu enormen Wettbewerbsnachteilen führen. Dazu kämen Rechtsunsicherheiten, die sich durch die unterschiedlichen Gesetze in den 28 EU-Staaten ergeben.„Ein Rückzug österreichischer KMUs aus dem grenzüberschreitenden Online-Handel ist deshalb aus heutiger Sicht nicht auszuschließen. Weniger Anbieter wiederum würden ein verringertes Angebot für die Konsumenten bedeuten und damit würde man genau das Gegenteil von der Intention, den Binnenmarkt anzukurbeln erreichen“,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40 110 - 7012presse-parlamentsklub@fpoe.athttp://www.fpoe-parlamentsklub.athttp://www.fpoe.atStichworteFPÖObermayrEUGeoblockingChannelPolitikWirtschaft</t>
  </si>
  <si>
    <t>FPÖ-Schimanek: Regierung möchte das Strafmaß bei Sexualdelikten erhöhen</t>
  </si>
  <si>
    <t>Wien (OTS) - Wie nun bekannt wurde, möchte die Regierung eine „Taskforce“ einrichten, um das Strafrecht bei Sexualdelikten zu verschärfen. So sollen die Mindeststrafen angehoben werden. Für die Frauensprecherin...</t>
  </si>
  <si>
    <t>https://www.ots.at/presseaussendung/OTS_20180206_OTS0111/fpoe-schimanek-regierung-moechte-das-strafmass-bei-sexualdelikten-erhoehen</t>
  </si>
  <si>
    <t>Wien (OTS) -Wie nun bekannt wurde, möchte die Regierung eine „Taskforce“ einrichten, um das Strafrecht bei Sexualdelikten zu verschärfen. So sollen die Mindeststrafen angehoben werden. Für die Frauensprecherin der FPÖ, NAbg. Carmen Schimanek ist dies ein richtiges Signal: „In den letzten Jahren wurde ein extremer Anstieg bei Sexualstraftaten in Österreich verzeichnet, es ist nun höchst an der Zeit, dass die Politik reagiert!“Darüber hinaus freut sich Schimanek, dass eine weitere langjährige Forderung der freiheitlichen Frauen eine Umsetzung durch die Regierung finden wird: „Es ist schön, wenn jahrelange Forderungen der freiheitlichen Frauen Einzug in das Regierungsprogramm finden und nun auch schnell zur Umsetzung gelangen.“„Dieser Regierung ist zum Glück klar, dass es keine weiteren Placebos, wie den belächelten ‚Po-Grapsch-Paragraphen‘ der ehemaligen Ministerin Heinisch-Hosek braucht, sondern ehrlichen und umfangreichen Opferschutz. Deshalb bin ich zuversichtlich, dass wir hier bald eine spürbare Verbesserung der Gesetzeslage erleben werden“,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40 110 - 7012presse-parlamentsklub@fpoe.athttp://www.fpoe-parlamentsklub.athttp://www.fpoe.atStichworteFPÖSchimanekStrafrechtChannelPolitikChronik</t>
  </si>
  <si>
    <t>HC Strache für Abschaffung der ORF-Zwangsgebühren</t>
  </si>
  <si>
    <t>Wien (OTS) - „Die Meinung der Freiheitlichen hat sich in keiner Weise geändert“, betonte heute FPÖ-Bundesparteiobmann Vizekanzler HC Strache: „Wir sind nach wie vor für eine Abschaffung der ORF-Zwangsgebühren.“...</t>
  </si>
  <si>
    <t>https://www.ots.at/presseaussendung/OTS_20180206_OTS0065/hc-strache-fuer-abschaffung-der-orf-zwangsgebuehren</t>
  </si>
  <si>
    <t>Wien (OTS) -„Die Meinung der Freiheitlichen hat sich in keiner Weise geändert“, betonte heute FPÖ-Bundesparteiobmann Vizekanzler HC Strache: „Wir sind nach wie vor für eine Abschaffung der ORF-Zwangsgebühren.“ Wie Strache erklärte, sei dies eines seiner großen Ziele in dieser Regierung. „Ich hoffe daher, auch die ÖVP dafür gewinnen zu können.“ Die Gebühren seien ein medienpolitischer Anachronismus, der im 21. Jahrhundert nichts mehr verloren habe. Zudem seien die Zwangsgebühren extrem wettbewerbsverzerrend und unfair gegenüber den anderen Medien.OTS-ORIGINALTEXT PRESSEAUSSENDUNG UNTER AUSSCHLIESSLICHER
INHALTLICHER VERANTWORTUNG DES AUSSENDERS - WWW.OTS.AT | FPKprintRückfragen &amp; KontaktFreiheitliche Partei Österreichs (FPÖ)StichworteFPÖStracheORFFernsehenGebührenKunst &amp; KulturMedienChannelPolitikMedien</t>
  </si>
  <si>
    <t>Brenner-Gipfel: FPÖ-Jenewein: „ZiB 1 erwähnt österreichischen Verkehrsminister mit keiner Silbe“</t>
  </si>
  <si>
    <t>„In der ORF-Information wird der gesetzliche Auftrag weiterhin nach Gutdünken interpretiert – ORF-Zwangsgebühren müssen fallen!“</t>
  </si>
  <si>
    <t>https://www.ots.at/presseaussendung/OTS_20180206_OTS0037/brenner-gipfel-fpoe-jenewein-zib-1-erwaehnt-oesterreichischen-verkehrsminister-mit-keiner-silbe</t>
  </si>
  <si>
    <t>„In der ORF-Information wird der gesetzliche Auftrag weiterhin nach Gutdünken interpretiert – ORF-Zwangsgebühren müssen fallen!“Wien (OTS) -„Die gestrige ZiB1 war einmal mehr ein Beispiel für redaktionelle Ignoranz und die Missachtung des gesetzmäßigen Auftrags des ORF. Mittlerweile vergeht kaum eine Woche, in der vonseiten der ORF-Information die Berichterstattung nicht nach politischer Gefälligkeit gestaltet wird. Wie man etwa einen Beitrag zum Münchner Brenner-Gipfel gestalten kann, ohne die Haltung und Stellungnahme der österreichischen Seite zu berichten bzw. die den österreichischen Minister auch nur namentlich zu erwähnen, wird als ‚Meisterstück‘ journalistischer Verschleierungsberichterstattung in die Geschichte eingehen“, kritisierte heute der medienpolitische Sprecher der FPÖ, NAbg. Hans-Jörg Jenewein.„Während der deutsche Verkehrsminister Christian Schmidt seine Position zur Transitlawine am Brenner in die ORF-Kameras formulieren durfte, wurde sogar bei der ORF-Schaltung nach München zum Redakteur Georg Laich nur ‚vom zuständigen Minister‘ gesprochen, um den Namen von Verkehrsminister Norbert Hofer nur ja nicht in den Mund nehmen zu müssen. Was der ORF nicht zustande brachte, schaffte die ARD – in den Tagesthemen gab es ein Interview mit dem österreichischen Verkehrsminister“, so Jenewein.„Vor diesem Hintergrund ist die neuerlich aufgeflammte Debatte rund um die ORF-Zwangsgebühren auch insofern zu bewerten, da die Haltung der Informationsverantwortlichen am Küniglberg durch ihre wöchentlichen Eklats und Provokationen nicht unbedingt zu einer Versachlichung der Debatte beitragen. Die Berichterstattung dieser Art trägt jedenfalls dazu bei, dass das Ende der ORF-Zwangsgebühren im Zuge der Neugestaltung des ORF-Gesetzes ganz oben auf der politischen Agenda der FPÖ stehen wird. Wir werden uns nicht mehr länger auf der Nase herumtanzen lassen und ORF-Generaldirektor Wrabetz wäre gut beraten dafür zu sorgen, dass der gesetzlich verankerte Informationsauftrag des ORF in seiner ganzen politischenBreite auch umgesetzt wird“,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40 110 - 7012presse-parlamentsklub@fpoe.athttp://www.fpoe-parlamentsklub.athttp://www.fpoe.atStichworteFPÖJeneweinORFGebührenZIBChannelPolitik</t>
  </si>
  <si>
    <t>Vilimsky: Unverständliche ORF-Bühne für politisch und ideologisch frustrierten Wendehals Stadler</t>
  </si>
  <si>
    <t>Als "D-Promi" wäre Stadler besser im Dschungelcamp aufgehoben</t>
  </si>
  <si>
    <t>https://www.ots.at/presseaussendung/OTS_20180205_OTS0064/vilimsky-unverstaendliche-orf-buehne-fuer-politisch-und-ideologisch-frustrierten-wendehals-stadler</t>
  </si>
  <si>
    <t>Als "D-Promi" wäre Stadler besser im Dschungelcamp aufgehobenWien (OTS) -Es sei völlig unverständlich, warum der ORF gestern "Im Zentrum" eine Bühne für den politisch und ideologisch frustrierten Wendehals Ewald Stadler geboten habe. Einzige Erklärung könne nur sein, dass man im ORF Stadler die Möglichkeit für eine Vendetta gegen Strache einräumen wollte, die in Wahrheit nur ein verzweifelter und gescheiterter Versuch Stadlers gewesen sei, den Erfolgskurs Straches mit Dreck zu bewerfen, so heute der freiheitliche Generalsekretär Harald Vilimsky.Stadler habe so gut wie alles politisch durch und jede Verrenkung gemacht, die man sich nur denken könne. Gelandet sei er letztendlich mit einem 0,9 Prozent Ergebnis seiner Rekos-Partei, einer Verurteilung wegen Nötigung und noch immer keiner Rechtsanwaltszulassung. Damit sei in Zahlen, Daten und Fakten gegossen, wie die politische Gravität Stadlers tatsächlich sei, nämlich völlig vernachlässigbar. Um aber mit seinem biblischen Hass auf FPÖ-Obmann HC Strache gestern im TV gegen ihn und die FPÖ zu polemisieren, reiche es offenbar allemal noch, so Vilimsky. Ein solcher ‚D-Promi' wäre wohl sicher besser in einem Format wie ‚Dschungelcamp' aufgehoben, bei einer ernsthaften Diskussion wie gestern jedenfalls völlig deplatziert,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40 110 - 7012presse-parlamentsklub@fpoe.athttp://www.fpoe-parlamentsklub.athttp://www.fpoe.atStichworteFPÖVilimskyORFStadlerChannelPolitik</t>
  </si>
  <si>
    <t>FPÖ-Schimanek: „Bin kein Mitglied einer Verbindung“</t>
  </si>
  <si>
    <t>Kronenzeitung listet Schimanek fälschlicherweise als Mitglied der Mädelschaft Sigrid</t>
  </si>
  <si>
    <t>https://www.ots.at/presseaussendung/OTS_20180202_OTS0071/fpoe-schimanek-bin-kein-mitglied-einer-verbindung</t>
  </si>
  <si>
    <t>Kronenzeitung listet Schimanek fälschlicherweise als Mitglied der Mädelschaft SigridWien (OTS) -Die „Kronenzeitung“ veröffentlichte in ihrer Donnerstagsausgabe einen Artikel über freiheitliche Funktionäre und Abgeordnete, die in akademischen Verbindungen aktiv sein sollen. Darin wurde auch die FPÖ-Frauensprecherin NAbg. Carmen Schimanek als Mitglied der pennalen Mädelschaft Sigrid in Wien angeführt. „Allerdings war ich nie und bin auch keine Angehörige dieser Verbindung“, stellte die Tiroler Abgeordnete klar.OTS-ORIGINALTEXT PRESSEAUSSENDUNG UNTER AUSSCHLIESSLICHER
INHALTLICHER VERANTWORTUNG DES AUSSENDERS - WWW.OTS.AT | FPKprintRückfragen &amp; KontaktFreiheitlicher Parlamentsklub01/ 40 110 - 7012presse-parlamentsklub@fpoe.athttp://www.fpoe-parlamentsklub.athttp://www.fpoe.atStichworteFPÖSchimanekChannelPolitikChronik</t>
  </si>
  <si>
    <t>FPÖ-Vilimsky: Fotodokument beweist, dass Wittmann Unwahrheit sagt</t>
  </si>
  <si>
    <t>Wien (OTS) - „In peinlichen und unglaubwürdigen verbalen Verrenkungen versucht SPÖ-Wittmann, der noch dazu Vorsitzender des Verfassungsausschusses im Nationalrat ist, zu erklären, dass er von der Zugehörigkeit...</t>
  </si>
  <si>
    <t>https://www.ots.at/presseaussendung/OTS_20180202_OTS0061/fpoe-vilimsky-fotodokument-beweist-dass-wittmann-unwahrheit-sagt</t>
  </si>
  <si>
    <t>Wien (OTS) -„In peinlichen und unglaubwürdigen verbalen Verrenkungen versucht SPÖ-Wittmann, der noch dazu Vorsitzender des Verfassungsausschusses im Nationalrat ist, zu erklären, dass er von der Zugehörigkeit seines Parteigenossen zur Burschenschaft Germania nichts wusste. Eine derartige Verschleierungstaktik würde nicht nur Münchhausens Lügenbaron vor Neid erblassen lassen, sondern sie ist eines ehemaligen Staatssekretärs und heutigen Verfassungssprechers im Nationalrat unwürdig“, so der freiheitliche Generalsekretär Harald Vilimsky.„Dass dies eine offensichtliche Unwahrheit ist, belegt eindeutig ein Fotodokument aus dem Wiener Neustädter Stadtarchiv. Hier ist zu sehen, dass der damalige Bürgermeister Wittmann in seinem Büro einen kleinen Gedenkstein aus den Händen einer Germanen-Delegation erhält. Unter diesen Personen in Band und Mütze befindet sich aber auch sein Parteigenosse!“, erklärte Vilimsky.„Das kann er seiner Großtante erzählen, dass er nicht gewusst hätte, in welchem Kreis er sich damals befunden hat – noch dazu war dieser Illustrator des Liederbuches über Jahrzehnte SPÖ-Mitglied und hochrangiger Magistratsbeamter der Stadt. Im Normalfall kennt ein SPÖ-Bürgermeister seine roten Schafe in seiner engsten Umgebung. Es stellt sich nun die Frage, inwieweit jemand wie Wittmann noch als Obmann des Verfassungsausschusses vor dem Hintergrund dieser offensichtlichen Unwahrheit die richtige Besetzung ist“,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40 110 - 7012presse-parlamentsklub@fpoe.athttp://www.fpoe-parlamentsklub.athttp://www.fpoe.atStichworteFPÖVilimskySPÖWittmannChannelPolitikChronik</t>
  </si>
  <si>
    <t>FPÖ-Mölzer erfreut über Aussetzung der Neuen Oberstufe</t>
  </si>
  <si>
    <t>Wien (OTS) - Der FPÖ-Bildungssprecher NAbg. Wendelin Mölzer begrüßte heute die Möglichkeit, die Einführung der neuen Oberstufe, kurz NOST, um weitere zwei Jahre auszusetzen. Dies gibt Schulen, wie auch dem Ministerium...</t>
  </si>
  <si>
    <t>https://www.ots.at/presseaussendung/OTS_20180202_OTS0056/fpoe-moelzer-erfreut-ueber-aussetzung-der-neuen-oberstufe</t>
  </si>
  <si>
    <t>Wien (OTS) -Der FPÖ-Bildungssprecher NAbg. Wendelin Mölzer begrüßte heute die Möglichkeit, die Einführung der neuen Oberstufe, kurz NOST, um weitere zwei Jahre auszusetzen. Dies gibt Schulen, wie auch dem Ministerium die nötige Zeit, sich auf die neue Situation einzustellen und damit adäquat umzugehen.„Die Erfahrungen an sogenannten 'Vorreiterschulen' haben gezeigt, dass das Konzept noch nicht ausgereift ist. Es gilt nun die Eindrücke und Erfahrungen der Lehrerschaft auszuwerten und mit an den Verhandlungstisch zu nehmen“, so Mölzer.„Es gilt unser Schulsystem wieder leistungsfähig zu machen und zu halten. Man darf sich nötigen Reformen keinesfalls verschließen, jedoch ist es nicht zwingend nötig, jedes Blatt Papier stur umzusetzen, sondern gegebenenfalls neu zu verhandeln“,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40 110 - 7012presse-parlamentsklub@fpoe.athttp://www.fpoe-parlamentsklub.athttp://www.fpoe.atStichworteFPÖMölzerBildungChannelPolitik</t>
  </si>
  <si>
    <t>Vilimsky: „Sanktionen oder andere Drohungen gegen Ungarn sind kontraproduktiv“</t>
  </si>
  <si>
    <t>Bundeskanzler Kurz selbst gegen EU-Flüchtlingsquoten; VP-Karas stellt immer wieder offizielle Linie der Bundesregierung in Frage.</t>
  </si>
  <si>
    <t>https://www.ots.at/presseaussendung/OTS_20180201_OTS0181/vilimsky-sanktionen-oder-andere-drohungen-gegen-ungarn-sind-kontraproduktiv</t>
  </si>
  <si>
    <t>Bundeskanzler Kurz selbst gegen EU-Flüchtlingsquoten; VP-Karas stellt immer wieder offizielle Linie der Bundesregierung in Frage.Wien (OTS) -Als „kontraproduktiv“ bezeichnete der FPÖ-Generalsekretär und freiheitliche Delegationsleiter im Europäischen Parlament, Harald Vilimsky, die Aussagen des ÖVP-Delegationsleiters im Europaparlament, Othmar Karas. Karas hatte im Umfeld des Besuchs des ungarischen Premiers Orban „glaubwürdigere Sanktionsmechanismen“ für jene Länder gefordert, die bei der Flüchtlingsverteilung nicht mitmachen - und dabei konkret die Visegrad-Staaten angesprochen.„Ich finde es bedenklich, wenn der ÖVP-Delegationsleiter ständig die offizielle Linie der Bundesregierung in Frage stellt“, so Vilimsky. „Bundeskanzler Kurz betont immer wieder, dass auch er EU-Quoten für Flüchtlinge nicht für sinnvoll hält, sondern die Mitgliedsstaaten selbst entscheiden sollen, wie viele Flüchtlinge sie aufnehmen“, betonte der FPÖ- Generalsekretär. Auch für Vilimsky ist die Verteilung von Migranten nach einer Quotenregelung keine tragfähige Lösung;  Drohungen in Richtung von Staaten, die das ebenso sehen, seien eindeutig der falsche Weg. „Solche Forderungen etwa gegenüber Ungarn, einem wichtigen Partnerland Österreichs, finde ich äußerst bedenklich. Das ist sicher nicht im Sinne der neuen Bundesregierung“, sagte Vilimsky.Der freiheitliche Delegationsleiter betonte erneut die Wichtigkeit von Kooperation und Solidarität zwischen den beiden Ländern: „Ungarn war, ist und wird immer ein wichtiger Partner Österreichs sein. Sanktionen gegen unsere ungarischen Freunde werden wir sicherlich nicht unterstützen“, erklärte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40 110 - 7012presse-parlamentsklub@fpoe.athttp://www.fpoe-parlamentsklub.athttp://www.fpoe.atStichworteFPÖVilimskyKarasUngarnEUChannelPolitik</t>
  </si>
  <si>
    <t>FPÖ: Strache nimmt Entscheidung Landbauers mit Respekt und Anerkennung zur Kenntnis</t>
  </si>
  <si>
    <t>Pauschale Diffamierung gegen Burschenschaften ist abzulehnen</t>
  </si>
  <si>
    <t>https://www.ots.at/presseaussendung/OTS_20180201_OTS0178/fpoe-strache-nimmt-entscheidung-landbauers-mit-respekt-und-anerkennung-zur-kenntnis</t>
  </si>
  <si>
    <t>Pauschale Diffamierung gegen Burschenschaften ist abzulehnenWien (OTS) -„Ich nehme die heutige Entscheidung Udo Landbauers, sein Amt als Stadtrat zurückzulegen, das Landtagsmandat nicht anzunehmen und alle FPÖ-Funktionen und seine FPÖ-Mitgliedschaft bis zur endgültigen Klärung seiner Unschuld ruhend zu melden, mit großem Respekt und menschlicher Anerkennung zur Kenntnis“, erklärte heute FPÖ-Bundesparteiobmann Vizekanzler HC Strache. Udo Landbauer zeige mit diesem Schritt Charakter, wolle nach all den medialen Vorverurteilungen Schaden von der FPÖ abhalten und seine persönliche Unschuld beweisen.Wie Strache betonte, seien alle konkret von der Staatsanwaltschaft im Zusammenhang mit dem widerlichen Liedtext einvernommenen Verdächtigen definitiv keine FPÖ-Mitglieder. Die einzelne und individuelle Schuld bezüglich der Liedertext-Vorwürfe habe nunmehr von den Gerichten restlos geklärt zu werden.„Eine pauschale Diffamierung und Hetze gegen Couleur- und Waffenstudenten und Burschenschaften lasse ich nicht zu und verwehre mich auch vehement und konsequent dagegen“, so Strache. Diese mediale Hetze und von politischen Mitbewerbern betriebene Kampagne sei zurückzuweisen. In der FPÖ, aber auch im 3. Lager im Allgemeinen, habe Antisemitismus nichts verloren und sei dort auch nicht vorhanden. Eine Historikerkommission werde beim kommenden Bundesvorstand übernächste Woche beschlossen und in Folge eingesetzt.OTS-ORIGINALTEXT PRESSEAUSSENDUNG UNTER AUSSCHLIESSLICHER
INHALTLICHER VERANTWORTUNG DES AUSSENDERS - WWW.OTS.AT | FPKprintRückfragen &amp; KontaktFreiheitliche Partei Österreichs (FPÖ)StichworteFPÖChannelPolitik</t>
  </si>
  <si>
    <t>Vilimsky zu Landbauer: Sehr mutiger Schritt eines untadeligen und aufrechten Politikers</t>
  </si>
  <si>
    <t>Nach hoffentlich rascher Klärung der Vorwürfe volle Rehabilitation und Rückkehr in die Politik</t>
  </si>
  <si>
    <t>https://www.ots.at/presseaussendung/OTS_20180201_OTS0167/vilimsky-zu-landbauer-sehr-mutiger-schritt-eines-untadeligen-und-aufrechten-politikers</t>
  </si>
  <si>
    <t>Nach hoffentlich rascher Klärung der Vorwürfe volle Rehabilitation und Rückkehr in die PolitikWien (OTS) -Als einen „sehr mutigen Schritt eines untadeligen und aufrechten Politikers, der unwissend und unschuldig Opfer einer politischen und medialen Hetze wurde“, bezeichnete heute FPÖ-Generalsekretär Harald Vilimsky die Ankündigung des niederösterreichischen FPÖ-Spitzenkandidaten Udo Landbauer. ****„Ich kenne Landbauer seit vielen Jahren und weiß, dass seine Gedankenwelt getragen ist von Freiheitsstreben, Demokratie, Respekt und positiven Reformbemühungen, er mit den aktuellen Vorwürfen jedenfalls nicht das Geringste am Hut hat. Um bis zur restlosen Klärung der Vorwürfe weder der Partei noch einer positiven Reformallianz in Niederösterreich im Wege zu stehen, ist es ein Akt politischer und auch menschlicher Größte, alle politischen Funktionen zurückzulegen. Damit aber steht gleichzeitig das Angebot der völligen politischen Rehabilitierung, sobald alles aufgeklärt ist und Landbauer seine Unschuld dokumentiert hat“,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40 110 - 7012presse-parlamentsklub@fpoe.athttp://www.fpoe-parlamentsklub.athttp://www.fpoe.atStichworteFPÖVilimskyLandbauerNiederösterreichChannelPolitikChronik</t>
  </si>
  <si>
    <t>FPÖ-Gudenus: „Vizekanzler Strache und die Bundesregierung versuchen, ‚Weltkulturerbe Wien‘ zu retten“</t>
  </si>
  <si>
    <t>Wien (OTS) - Der geschäftsführende FPÖ-Klubobmann NAbg. Mag. Johann Gudenus begrüßte heute die „Weltkulturerbe Wien“-Rettungsaktion von Vizekanzler Heinz-Christian Strache. „Durch das rot-grüne Hochhausprojekt...</t>
  </si>
  <si>
    <t>https://www.ots.at/presseaussendung/OTS_20180201_OTS0144/fpoe-gudenus-vizekanzler-strache-und-die-bundesregierung-versuchen-weltkulturerbe-wien-zu-retten</t>
  </si>
  <si>
    <t>Wien (OTS) -Der geschäftsführende FPÖ-Klubobmann NAbg. Mag. Johann Gudenus begrüßte heute die „Weltkulturerbe Wien“-Rettungsaktion von Vizekanzler Heinz-Christian Strache. „Durch das rot-grüne Hochhausprojekt Heumarkt droht die Aberkennung des Prädikats ‚Weltkulturerbe‘ seitens der UNESCO. Häupl, Vassilakou und Co. fügen mit ihrem stadtplanerischen Chaos dem Tourismus und der kulturellen Identität der Stadt Wien einen schweren Schaden zu. Die Bundesregierung versucht jetzt, diesen schweren Schaden abzuwenden und ich appelliere an die rot-grüne Stadtregierung, sich nicht querzulegen, sondern die Bemühungen zu unterstützen, damit die Wiener Innenstadt auch künftig Weltkulturerbe bleibt“,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40 110 - 7012presse-parlamentsklub@fpoe.athttp://www.fpoe-parlamentsklub.athttp://www.fpoe.atStichworteFPÖGudenusUNESCOWienKulturKunst &amp; KulturChannelPolitikChronik</t>
  </si>
  <si>
    <t>FPÖ-Mölzer: Zukunft für kommende Generationen gestalten</t>
  </si>
  <si>
    <t>Wirksame Integrationsmaßnahmen fördern und Schulautonomie stärken</t>
  </si>
  <si>
    <t>https://www.ots.at/presseaussendung/OTS_20180201_OTS0008/fpoe-moelzer-zukunft-fuer-kommende-generationen-gestalten</t>
  </si>
  <si>
    <t>Wirksame Integrationsmaßnahmen fördern und Schulautonomie stärkenWien (OTS) -„Die Versäumnisse der SPÖ-Regierung im Bildungsbereich während der letzten zwölf Jahre sind nun nachzuholen, denn nicht umsonst kann fast ein Drittel der Schüler nach neun Schuljahren nicht sinnerfassend lesen und die Anzahl der Schüler in Privatschulen steigt stetig“, so FPÖ-Bildungssprecher NAbg. Wendelin Mölzer.„Es gilt die Auswirkungen der Masseneinwanderung und fehlgeleiteter Politik in den Griff zu bekommen, daher sind die zukünftigen Deutschförderklassen das Gebot der Stunde. Ziel ist es, die Chancen für die Jüngsten in unserem Land zu erhöhen und durch schnelles Erlernen der Sprache, auch eine erfolgreiche Eingliederung in das gesellschaftliche Leben zu ermöglichen“, betonte der freiheitliche Abgeordnete.„Auch die Schulautonomie ist ein wichtiges Thema und es gilt diese zu fördern. Das Modell der Ganztagsschule soll zwar an allen Schulstandorten verfügbar, nicht jedoch verpflichtend sein. Die Wahlfreiheit von Eltern und Schülern muss erhalten bleiben “,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40 110 - 7012presse-parlamentsklub@fpoe.athttp://www.fpoe-parlamentsklub.athttp://www.fpoe.atStichworteFPÖMölzerBildungDeutschklassenChannelPolitikChronik</t>
  </si>
  <si>
    <t>FPÖ-Brückl: „Kalte Progression wird abgeschafft“</t>
  </si>
  <si>
    <t>"Entlastung der Bürger fixer Bestandteil der Regierungspolitik“</t>
  </si>
  <si>
    <t>https://www.ots.at/presseaussendung/OTS_20180131_OTS0170/fpoe-brueckl-kalte-progression-wird-abgeschafft</t>
  </si>
  <si>
    <t>"Entlastung der Bürger fixer Bestandteil der Regierungspolitik“Wien (OTS) -"Die Kalte Progression wird abgeschafft. So steht es im Regierungsprogramm und so wird es auch passieren", sagte heute der freiheitliche Finanzsprecher NAbg. Hermann Brückl anlässlich der heutigen Debatte zum Einkommenssteuergesetz im Nationalrat."Die steuerliche Entlastung der Bürger ist ein wesentlicher Bestandteil des Regierungsprogrammes. Dazu zählt auch die Abgeltung der Kalten Progression", erklärte Brückl. Unter dem Titel "Einkommenssteuergesetz 2020" sei eine komplette Neuaufstellung der Lohn- und Einkommensbesteuerung in Arbeit. "Jahrelange faule Kompromisse haben zu einem wahren Dschungel an Regelungen und Ausnahmen geführt. Wir wollen deswegen nicht einfach ein paar kosmetische Änderungen vornehmen, sondern diese Besteuerung auf eine ganz neue Basis stellen", betonte Brückl. Dies sei auch angesichts des gesteckten Zeitrahmens ein durchaus ambitioniertes Projekt."Ich halte diese Neuaufstellung nicht nur für machbar, sondern vor allem für dringend notwendig", meinte Brückl unter Verweis auf die drückende Abgabenquote in Österreich. Die Bundesregierung habe sich deswegen klar zu einer Senkung dieser Abgabenquote bekannt.Außerdem sei der Steuerdschungel sogar für Experten kaum mehr zu durchblicken. "Die Vereinfachung und Vereinheitlichung der Steuernormen hilft beim Bürokratieabbau, erleichtert die Arbeit von Unternehmen und schafft mehr Rechtssicherheit", verwies Brückl auf die Vorteile einer umfassenden, strukturellen Steuerreform. "Wir sind angetreten, um den heimischen Bürgern mehr Freiraum zu verschaffen, auch in finanzieller Hinsicht. Dieses Versprechen werden wir halten", so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40 110 - 7012presse-parlamentsklub@fpoe.athttp://www.fpoe-parlamentsklub.athttp://www.fpoe.atStichworteFPÖBrücklNationalratSteuernPolitik-ParlamentRegierungspolitikChannelPolitikWirtschaft</t>
  </si>
  <si>
    <t>Rosenkranz: FPÖ überlegt Verordnungs-Überprüfung im Zusammenhang mit Heumarkt-Hochhaus</t>
  </si>
  <si>
    <t>„Weltkulturerbe-Status muss erhalten bleiben“</t>
  </si>
  <si>
    <t>https://www.ots.at/presseaussendung/OTS_20180131_OTS0166/rosenkranz-fpoe-ueberlegt-verordnungs-ueberpruefung-im-zusammenhang-mit-heumarkt-hochhaus</t>
  </si>
  <si>
    <t>„Weltkulturerbe-Status muss erhalten bleiben“Wien (OTS) -Zur Debatte um den Verlust des Status des UNESCO-Weltkulturerbes der Stadt Wien sagte heute der FPÖ-Klubobmann und Kultursprecher NAbg. Dr. Walter Rosenkranz, dass „die rot-grüne Wiener Stadtregierung leider absolut uneinsichtig sei und im Kulturbolschewismus verharre.“ „Der Freiheitliche Parlamentsklub prüft daher nun die rechtlichen Möglichkeiten. So überlegen wir einen Antrag auf Verordnungs-Überprüfung der Bundesregierung beim Verfassungsgerichtshof zum Flächenwidmungsplan der Stadt Wien“, so Rosenkranz.„Ich weiß mich dabei eines Sinnes mit Vizekanzler HC Strache, der auch Landesparteiobmann der FPÖ in Wien ist. Auch der Vizekanzler will mit allen möglichen Mitteln und unter Ausschöpfung aller rechtlichen Möglichkeiten diese Kulturschande verhindern. Sollte diese Prüfung positiv ausfallen, werden wir an den Regierungspartner herantreten, damit eine solche Vorgangsweise beschlossen werden kann“,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40 110 - 7012presse-parlamentsklub@fpoe.athttp://www.fpoe-parlamentsklub.athttp://www.fpoe.atStichworteFPÖRosenkranzUNESCOStadtplanungWienChannelPolitikKultur</t>
  </si>
  <si>
    <t>FPÖ-Gudenus: Gute Nachbarschaften für ein starkes, sicheres und gemeinsames Europa</t>
  </si>
  <si>
    <t>Wien (OTS) - In seiner heutigen Rede betonte der freiheitliche geschäftsführende Klubobmann und Abgeordnete Mag. Johann Gudenus, wie wichtig ihm eine gute Nachbarschaft, gerade mit Ungarn sei: „Mit Ungarn besteht...</t>
  </si>
  <si>
    <t>https://www.ots.at/presseaussendung/OTS_20180131_OTS0120/fpoe-gudenus-gute-nachbarschaften-fuer-ein-starkes-sicheres-und-gemeinsames-europa</t>
  </si>
  <si>
    <t>Wien (OTS) -In seiner heutigen Rede betonte der freiheitliche geschäftsführende Klubobmann und Abgeordnete Mag. Johann Gudenus, wie wichtig ihm eine gute Nachbarschaft, gerade mit Ungarn sei: „Mit Ungarn besteht seit eh und je eine gute Beziehung, welche sich mit dem Ministerpräsidenten Viktor Orban sogar noch verbesserte. Gerade Orban ist in Sicherheitsfragen ein vorbildliches Mitglied der Europäischen Union, sicherte er doch Ungarns und damit auch Teile der österreichischen Grenze, denn mit der ausufernden illegalen Einwanderung haben wir auch den Terror importiert“.„Mit der kommenden Ratspräsidentschaft hat Österreich die Möglichkeit eigenstaatliche Interessen im Sinne des Regierungsprogrammes, wie verstärkte Subsidiarität der Mitgliedsstaaten durchzusetzen. Aber auch ein Aufnahmeverteilungsschlüssel von Einwanderern kann und darf nicht gegen den Willen der Einzelstaaten von einigen wenigen oktroyiert werden“, so Gudenus.Vom rot-grünen Wien erwartet sich Gudenus während der österreichischen Präsidentschaft ein besseres Engagement als 2006, wo die Stadt die damalige Regierungsarbeit fast boykottierte.„Mit Freude begrüße ich die Wahl Ludwigs zum neuen Wiener SPÖ-Vorsitzenden. Mit ihm ist die Aussicht auf eine bessere Unterstützung durch die Stadt wohl eher zu erwarten, damit sich Österreich als Gastgeber vieler Verhandlungen von seiner besten Seite präsentiert“,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40 110 - 7012presse-parlamentsklub@fpoe.athttp://www.fpoe-parlamentsklub.athttp://www.fpoe.atStichworteFPÖGudenusRatspräsidentschaftChannelPolitik</t>
  </si>
  <si>
    <t>Vilimsky: „SPÖ-Aufregung um Besuch Orbans ist scheinheilig“</t>
  </si>
  <si>
    <t>„Kooperation mit Ungarn ist wichtiger als ideologische Gräben aufzuschütten“</t>
  </si>
  <si>
    <t>https://www.ots.at/presseaussendung/OTS_20180130_OTS0108/vilimsky-spoe-aufregung-um-besuch-orbans-ist-scheinheilig</t>
  </si>
  <si>
    <t>„Kooperation mit Ungarn ist wichtiger als ideologische Gräben aufzuschütten“Wien (OTS) -Als „scheinheilig“ bezeichnete heute der FPÖ-Generalsekretär und Delegationsleiter im Europäischen Parlament, Harald Vilimsky, die Aufregung der SPÖ um den offiziellen Staatsbesuch des ungarischen Präsidenten Viktor Orban in Wien. „Anscheinend erinnern sich manche SPÖ-Abgeordnete nicht mehr, dass Kurzzeitkanzler Kern Viktor Orban vor nicht allzu langer Zeit zu einem Migrationsgipfel nach Wien einlud. Sprach Kern noch von guter Kooperation mit der ungarischen Regierung, ist Orban heute der Buhmann für das linke Establishment, das es offenbar nicht verkraften kann, dass die neue Regierung endlich vernünftige Lösungsansätze mit ihren Nachbarn sucht“, meinte Vilimsky.Weiters betonte der FPÖ-Generalsekretär die Wichtigkeit einer guten europäischen Kooperation zwischen den beiden Nachbarländern: „Österreich und Ungarn verbindet eine lange gemeinsame Geschichte. Gerade jetzt ist es wichtig, diese Gemeinsamkeiten zu betonen und uns auf europäischer Ebene gemeinsam zu helfen und nicht irgendwelche ideologischen oder parteilichen Gräben aufzuschütten, wie es die SPÖ und manch linke Moralaposteln gerade machen.“OTS-ORIGINALTEXT PRESSEAUSSENDUNG UNTER AUSSCHLIESSLICHER
INHALTLICHER VERANTWORTUNG DES AUSSENDERS - WWW.OTS.AT | FPKprintRückfragen &amp; KontaktFreiheitlicher Parlamentsklub01/ 40 110 - 7012presse-parlamentsklub@fpoe.athttp://www.fpoe-parlamentsklub.athttp://www.fpoe.atStichworteFPÖVilimskyEUOrbanChannelPolitik</t>
  </si>
  <si>
    <t>FPÖ-Jenewein: „Im ORF wird der öffentlich-rechtliche Kernauftrag von politisierenden Redakteuren mittlerweile mit Füßen getreten“</t>
  </si>
  <si>
    <t>„Kaum eine Woche, in der es keine Verletzungen des ORF-Gesetzes gibt!“</t>
  </si>
  <si>
    <t>https://www.ots.at/presseaussendung/OTS_20180130_OTS0016/fpoe-jenewein-im-orf-wird-der-oeffentlich-rechtliche-kernauftrag-von-politisierenden-redakteuren-mittlerweile-mit-fuessen-getreten</t>
  </si>
  <si>
    <t>„Kaum eine Woche, in der es keine Verletzungen des ORF-Gesetzes gibt!“Wien (OTS) -„Vor dem Hintergrund der jüngsten Entgleisungen innerhalb der politischen ORF-Berichterstattung, stellt man sich langsam die Frage, ob und in welcher Form das ORF-Gesetz von den Redakteuren überhaupt noch ernst genommen wird. Kaum eine Woche vergeht, in der der öffentlich-rechtliche Kernauftrag nicht mit Füßen getreten wird. Die Führung am Küniglberg tut sich jedenfalls keinen Gefallen, wenn die Redakteure – egal ob in Rundfunk oder Fernsehen – offensichtlich parteipolitisch motiviert agieren“, sagte heute der medienpolitische Sprecher der FPÖ, NAbg. Hans-Jörg Jenewein.„Nachdem erst letzte Woche die ZiB1-Redaktion mit 'Fake-News' in Erscheinung getreten ist, obwohl der tatsächliche Sachverhalt in der Causa ‚Dörfler‘ sowohl im ORF-Teletext, in ORF-ON als auch in ‚Kärnten heute‘ dargestellt wurde, die Redaktion in Kärnten die Kollegen in Wien sogar schriftlich informierten, gab nunmehr der innenpolitische Ö1-Redakteur Stefan Kappacher im Kurznachrichtendienst ‚Twitter‘ einen höchst bedenklichen Einblick in seine politische Sichtweise wieder. Die Reaktion Kappachers auf die Feststellung von Hanna Herbst, wonach ‚Dieses Land einfach nicht existieren sollte, da sich die FPÖ (bei den NÖ-Landtagswahlen) verdoppelt habe‘, kommentierte Kappacher mit der lapidaren Feststellung: ‚Hätte sich verdreifachen können‘, um dann nachzusetzen, ‚aber ich verstehe was du meinst.‘“ Stefan Kappacher hat damit als Mitarbeiter des öffentlich-rechtlichen Rundfunks einen großen Erklärungsbedarf. Zeigt er, Kappacher, Verständnis für die Feststellung von Hanna Herbst, wonach ‚dieses Land einfach nicht existieren sollte‘, oder versteht er, Kappacher, die Anspielung von Frau Herbst, wonach diese die Existenz Österreichs wegen der freiheitlichen Zugewinne ablehne?", stellte Jenewein die unbeantwortete Frage in den Raum."Hier ist neben der Aufklärung durch Kappacher auch ORF-Generaldirektor Wrabetz gefordert. In den 2012 veröffentlichten Social-Media-Guidelines des ORF steht unter Punkt 3 Folgendes zu lesen: ‚Tue nichts, was an Deiner Glaubwürdigkeit und Objektivität als JournalistIn Zweifel auslösen könnte!‘ Weiters wird im Text darauf hingewiesen, dass das Publikum ein Anrecht auf eine objektive, ausgewogene, unabhängige Berichterstattung (hat). Und diese darf auch nicht durch persönliche öffentliche Positionierung des/der Berichterstatters/Berichterstatterin in Zweifel gezogen werden. Diese ‚Richtlinien‘ dürften auf jeden Fall von den eigenen ORF-Journalisten nicht allzu ernst genommen werden, wenn man sich ansieht, was da so auf ‚Twitter‘ und ‚Facebook‘ publiziert wird. Wrabetz wird jedenfalls ersucht, darüber Auskunft zu geben, ob politische Stellungnahmen der leitenden Redakteure des ORF durch eine neuere – uns bislang nicht bekannte - Richtlinie des ORF sowie durch das ORF-Gesetz gedeckt sind“, so Jenewein in Richtung ORF-Generaldirektor Wrabetz.„Kappacher hat sich bereits vergangene Woche mit seiner ‚Twitter‘-Reaktion (‚Kann man nicht erfinden‘) zur Bestellung von Gudrun Kugler als Menschenrechtssprecherin der ÖVP als politischer Akteur profiliert und damit seine persönliche Haltung zu Frau Kugler klar zum Ausdruck gebracht. Auch der offizielle Instagram-Channel von Radio FM4, der am vergangenen Freitag ein Demonstrationsplakat mit der Aufschrift ‚Kurz=Furz‘ als ‚#kurz und knackig‘ beschrieben hat, sei hier erwähnt. Von den seitenlangen Elaboraten des Herrn Armin Wolf zu seinen persönlichen politischen Wahrnehmungen einmal ganz abgesehen, hat sich im ORF eine Unkultur der politischen Distanz- und Respektlosigkeit eingebürgert, die neben den handelnden Personen offenbar von den direkten Vorgesetzten nicht nur gedeckt, sondern auch gefördert werden. Ich erwarte mir in den konkreten Fällen den Hörfunk betreffend – neben der Stellungnahme von Alexander Wrabetz - auch eine klare und deutliche Aussage der Radiodirektorin Monika Eigensperger, sowie von Radiochefredakteur Hannes Aigelsreiter“, betonte Jenewein.„Wenn ORF-Journalisten in den Social-Media-Kanälen Politiker wegen ihrer Haltung zu bestimmten Fragen öffentlich ablehnen und durch ihre Kommentare bzw. Publikationen Einfluss auf Legislative oder Exekutive ausüben wollen – auf welche demokratische Legitimation können sie sich dann eigentlich berufen? In diesem Zusammenhang muss sich Generaldirektor Wrabetz ebenfalls erklären, ob und in welchem Kontext hier die Richtlinien des ORF sowie das ORF-Gesetz tangiert werden und wie er als Generaldirektor gedenkt, den öffentlich-rechtlichen Auftrag für die Zukunft garantieren zu können“,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40 110 - 7012presse-parlamentsklub@fpoe.athttp://www.fpoe-parlamentsklub.athttp://www.fpoe.atStichworteFPÖJeneweinORFMedienKunst &amp; KulturChannelPolitikMedien</t>
  </si>
  <si>
    <t>FPÖ-Svazek: "SPÖ-Moralkeule sollte bei sich selbst ansetzen"</t>
  </si>
  <si>
    <t>"Erwarte mir klare und deutliche Worte der SPÖ-Parteiführung"</t>
  </si>
  <si>
    <t>https://www.ots.at/presseaussendung/OTS_20180129_OTS0141/fpoe-svazek-spoe-moralkeule-sollte-bei-sich-selbst-ansetzen</t>
  </si>
  <si>
    <t>"Erwarte mir klare und deutliche Worte der SPÖ-Parteiführung"Wien (OTS) -„Wer andere mit Dreck bewirft, hat meist selbst schmutzige Hände“. Mit diesen Worten kommentierte heute FPÖ-Generalsekretärin NAbg. Marlene Svazek den aktuellen Fall des Amstettener SPÖ-Gemeinderats, der im Verdacht des Kindesmissbrauchs und der Wiederbetätigung nach dem Verbotsgesetz steht. „Gerade nach der gestern in den Personen des Kurzzeitkanzlers Kern und  Heinisch-Hosek moralisierenden SPÖ ist dieser Fall auf das Äußerste zu verurteilen. Die sozialdemokratische Moralkeule sollte daher vor allem auch gegen sich selbst gerichtet sein", so Svazek. Sie erwarte sich klare und deutliche Worte der SPÖ-Parteiführung."Laut ersten Informationen soll der betroffene SPÖ-Politiker bereits letzte Woche und damit vor den niederösterreichischen Landtagswahlen verhaftet worden sein. Wussten Schnabl, Heinisch-Hosek, Kern und Co. etwa nichts von den widerlichen Umtrieben ihres SPÖ-Gemeinderats? Dass diese Information erst nach den Landtagswahlen publik wird, hat einen besonders skandalösen Beigeschmack", betonte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40 110 - 7012presse-parlamentsklub@fpoe.athttp://www.fpoe-parlamentsklub.athttp://www.fpoe.atStichworteFPÖSvazekSPÖNiederösterreichChannelPolitikChronik</t>
  </si>
  <si>
    <t>FPÖ-Svazek: Änderung der Mautordnung zu Gunsten gemeinnütziger Organisationen erreicht!</t>
  </si>
  <si>
    <t>„Gratis-Vignette für alle Helferorganisation mit Blaulichtbescheid Dank Verkehrsminister Norbert Hofer“</t>
  </si>
  <si>
    <t>https://www.ots.at/presseaussendung/OTS_20180129_OTS0084/fpoe-svazek-aenderung-der-mautordnung-zu-gunsten-gemeinnuetziger-organisationen-erreicht</t>
  </si>
  <si>
    <t>„Gratis-Vignette für alle Helferorganisation mit Blaulichtbescheid Dank Verkehrsminister Norbert Hofer“Wien (OTS) -„Die Änderung hinsichtlich der Mautordnung, laut der in Zukunft gemeinnützige Organisationen in Österreich mit Blaulichtbescheid kostenlos Autobahnen und Schnellstraßen befahren dürfen, ist ein wichtiger und wertschätzender Schritt. Blau wirkt!“, zeigte sich heute FPÖ-Generalsekretärin NAbg. Marlene Svazek erfreut. Besonders in Salzburg sei der Ruf nach einer Gleichstellung besonders laut gewesen. „Die Forderung der Interessensvertretungen und gemeinnütziger Organisationen wie Berg- und Wasserrettung nach einer Gleichstellung werden nun von Verkehrsminister Norbert Hofer umgesetzt“, so Svazek.„In nur sechs Wochen Regierungsarbeit haben wir diesen wichtigen Schritt erreicht und bügeln damit ein weiteres Versäumnis der Vorgängerregierung aus. Bereits in wenigen Wochen wird die Änderung ausgearbeitet sein und in Kraft treten. Hiermit kann man den ohnehin unbezahlbaren Freiwilligendienst zumindest einigermaßen abgelten“, betonte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40 110 - 7012presse-parlamentsklub@fpoe.athttp://www.fpoe-parlamentsklub.athttp://www.fpoe.atStichworteFPÖSvazekVerkehrsinfoHoferMautWirtschaft und FinanzenBranchenTransportChannelPolitikChronik</t>
  </si>
  <si>
    <t>FPÖ-Vilimsky: Unglaubliche verbale Entgleisung Häupls am Wiener SPÖ-Sonderparteitag</t>
  </si>
  <si>
    <t>Wien (OTS) - „Beim letzten großen öffentlichen Auftritt als Wiener Bürgermeister dürften bei Michael Häupl alle seine noch vorhandenen Sicherungen durchgebrannt sein. Anders kann man diese unglaubliche verbale...</t>
  </si>
  <si>
    <t>https://www.ots.at/presseaussendung/OTS_20180127_OTS0032/fpoe-vilimsky-unglaubliche-verbale-entgleisung-haeupls-am-wiener-spoe-sonderparteitag</t>
  </si>
  <si>
    <t>Wien (OTS) -„Beim letzten großen öffentlichen Auftritt als Wiener Bürgermeister dürften bei Michael Häupl alle seine noch vorhandenen Sicherungen durchgebrannt sein. Anders kann man diese unglaubliche verbale Entgleisung Häupls nicht bezeichnen, wenn er ‚anderen politischen Mitbewerbern ein Ersticken‘ prognostiziert“, so heute FPÖ-Generalsekretär Harald Vilimsky.„Eine derartige unqualifizierte und menschenverachtende Aussage ist eines Wiener Bürgermeisters unwürdig - aber sie passt haargenau in der Intention, in der Härte und im verbalen Tiefgang zu Häupls politischem Credo“, sagte der FPÖ-Generalsekretär.„Wenn dann noch ein SPÖ-Funktionär einen ‚ÖVP/FPÖ Julius Streicher Preis‘ für die beiden Tageszeitungen ‚Kronenzeitung‘ und ‚Österreich‘ vorschlägt, dann muss man sich schon fragen, was bei dieser SPÖ unter dem Kurzzeitkanzler Kern derzeit abgeht. In welcher ewiggestrigen Gedankenwelt müssen SPÖ-Funktionäre wohl leben, wenn sie diese beiden renommierten österreichischen Zeitungen mit dem antisemitischen Hetzblatt ‚Der Stürmer' vergleichen“,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40 110 - 7012presse-parlamentsklub@fpoe.athttp://www.fpoe-parlamentsklub.athttp://www.fpoe.atStichworteFPÖVilimskySPÖWienHäuplChannelPolitik</t>
  </si>
  <si>
    <t>FPÖ-Vilimsky: „Bundespräsident sollte nicht durch Vorverurteilungen die Überparteilichkeit seines Amtes ramponieren“</t>
  </si>
  <si>
    <t>„Morgen ist der Wähler am Wort und ich bin davon überzeugt, dass dieser der durchsichtigen Kampagne gegen Landbauer eine klare Absage erteilen wird“</t>
  </si>
  <si>
    <t>https://www.ots.at/presseaussendung/OTS_20180127_OTS0019/fpoe-vilimsky-bundespraesident-sollte-nicht-durch-vorverurteilungen-die-ueberparteilichkeit-seines-amtes-ramponieren</t>
  </si>
  <si>
    <t>„Morgen ist der Wähler am Wort und ich bin davon überzeugt, dass dieser der durchsichtigen Kampagne gegen Landbauer eine klare Absage erteilen wird“Wien (OTS) -„Unser niederösterreichischer Spitzenkandidat Udo Landbauer hat in einer sehr klaren und glaubwürdigen Form dargelegt, dass er mit jenen Textstellen, die in einem 20 Jahre alten Liederbuch nun ans Licht der Öffentlichkeit gelangt sind, weder etwas zu tun hat noch zu irgendeinem Zeitpunkt davon Kenntnis hatte. Vor diesem Hintergrund wäre daher der Bundespräsident gut beraten, keine Vorverurteilung vorzunehmen, sonst ramponiert er die Überparteilichkeit seines Amtes“, sagte heute FPÖ-Generalsekretär Harald Vilimsky.„Van der Bellen sollte wissen, dass Landbauer elf Jahr alt war, als dieses Buch publiziert wurde und sich zeit seines Lebens stets von Antisemitismus und Totalitarismus distanziert hat - auch jetzt, als er erstmals mit diesen Textstellen konfrontiert wurde. Und dann einen Tag vor der niederösterreichischen Wahl nun aus der Hofburg eine Verurteilung vorzunehmen, entspricht nicht dem ‚Stil und der Würde der Funktion eines Bundespräsidenten‘“, betonte Vilimsky."Morgen ist der Wähler am Wort und ich bin davon überzeugt, dass dieser der durchsichtigen Kampagne gegen Udo Landbauer eine klare Absage erteilen wird",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40 110 - 7012presse-parlamentsklub@fpoe.athttp://www.fpoe-parlamentsklub.athttp://www.fpoe.atStichworteFPÖVilimskyBundespräsidentWahlenPolitikChannelPolitik</t>
  </si>
  <si>
    <t>Vizekanzler Strache zu Holocaust-Gedenktag: Furchtbare NS-Verbrechen dürfen weder beschönigt noch relativiert werden</t>
  </si>
  <si>
    <t>Wien (OTS) - Anlässlich des morgigen Holocaust-Gedenktages bekräftigte der österreichische Vizekanzler Heinz-Christian Strache seine Ablehnung gegenüber jedwedem Antisemitismus. „Die furchtbaren Verbrechen...</t>
  </si>
  <si>
    <t>https://www.ots.at/presseaussendung/OTS_20180126_OTS0132/vizekanzler-strache-zu-holocaust-gedenktag-furchtbare-ns-verbrechen-duerfen-weder-beschoenigt-noch-relativiert-werden</t>
  </si>
  <si>
    <t>Wien (OTS) -Anlässlich des morgigen Holocaust-Gedenktages bekräftigte der österreichische Vizekanzler Heinz-Christian Strache seine Ablehnung gegenüber jedwedem Antisemitismus. „Die furchtbaren Verbrechen des Nationalsozialismus dürfen sich niemals wiederholen, und ebenso wenig dürfen sie beschönigt oder relativiert werden“, betonte der Vizekanzler. Antisemitismus sei ein Verbrechen gegen die Menschlichkeit, für das es kein Verständnis geben dürfe. Gerade Österreich trage hier aufgrund seiner Geschichte eine besondere Verantwortung.OTS-ORIGINALTEXT PRESSEAUSSENDUNG UNTER AUSSCHLIESSLICHER
INHALTLICHER VERANTWORTUNG DES AUSSENDERS - WWW.OTS.AT | FPKprintRückfragen &amp; KontaktFreiheitlicher Parlamentsklub01/ 40 110 - 7012presse-parlamentsklub@fpoe.athttp://www.fpoe-parlamentsklub.athttp://www.fpoe.atStichworteVizekanzlerFPÖStracheHolocaust-GedenktagChannelPolitik</t>
  </si>
  <si>
    <t>FPÖ-Gudenus: Stauchaos und Verkehrskollaps nicht wegen Akademikerball</t>
  </si>
  <si>
    <t>Wien (OTS) - „Wenn heute halb Wien im Stauchaos versinkt und die Wiener Wirtschaft wieder einmal einen Umsatzverlust zu befürchten hat, noch dazu verbunden mit der Angst vor Zerstörung, Brandschatzung und Plünderung...</t>
  </si>
  <si>
    <t>https://www.ots.at/presseaussendung/OTS_20180126_OTS0093/fpoe-gudenus-stauchaos-und-verkehrskollaps-nicht-wegen-akademikerball</t>
  </si>
  <si>
    <t>Wien (OTS) -„Wenn heute halb Wien im Stauchaos versinkt und die Wiener Wirtschaft wieder einmal einen Umsatzverlust zu befürchten hat, noch dazu verbunden mit der Angst vor Zerstörung, Brandschatzung und Plünderung der Auslagen, so hat das nichts mit dem Akademikerball zu tun, sondern einzig und allein mit den angesagten Demonstrationen gegen diesen Traditionsball“, stellte heute der freiheitliche geschäftsführende Klubobmann NAbg. Johann Gudenus fest.„Man müsse genau beobachten, von wem der ‚Schwarze Block‘ mit seinen randalierenden Horden unterstützt werde. Falls es heuer wieder zu Ausschreitungen wie 2014 kommen werde, müssen die verantwortlichen Organisatoren zur Rechenschaft gezogen werden“,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40 110 - 7012presse-parlamentsklub@fpoe.athttp://www.fpoe-parlamentsklub.athttp://www.fpoe.atStichworteFPÖGudenusAkademikerballChannelPolitikWirtschaft</t>
  </si>
  <si>
    <t>HC Strache: Kein Platz für Antisemiten am Akademikerball und in der FPÖ</t>
  </si>
  <si>
    <t>Historikerkommission zur Aufarbeitung der Vergangenheit</t>
  </si>
  <si>
    <t>https://www.ots.at/presseaussendung/OTS_20180126_OTS0073/hc-strache-kein-platz-fuer-antisemiten-am-akademikerball-und-in-der-fpoe</t>
  </si>
  <si>
    <t>Historikerkommission zur Aufarbeitung der VergangenheitWien (OTS) -Für Antisemiten gebe es weder in der FPÖ noch am Akademikerball einen Platz, betonte heute FPÖ-Bundesparteiobmann Vizekanzler HC Strache. „Die Verantwortung und das Gedenken an die Opfer des Holocaust sind uns Verpflichtung und Verantwortung in der Gegenwart und für kommende Generationen. Wer das anders sieht, soll aufstehen und gehen. Er ist bei uns nicht erwünscht“, so Strache. Der Vizekanzler wird dies auch im Rahmen seiner heutigen Eröffnungsrede am Akademikerball thematisieren und gerade im Vorfeld des morgigen Holocaust-Gedenktags klare und deutliche Worte finden.Strache regte auch an, dass sich die Korporationen und das Dritte Lager einer Aufarbeitung der Vergangenheit widmen. Dies könne durch eine Historikerkommission erfolgen, die sich schonungslos mit den Fehlern der eigenen Vergangenheit auseinandersetzen solle.OTS-ORIGINALTEXT PRESSEAUSSENDUNG UNTER AUSSCHLIESSLICHER
INHALTLICHER VERANTWORTUNG DES AUSSENDERS - WWW.OTS.AT | FPKprintRückfragen &amp; KontaktFreiheitlicher Parlamentsklub01/ 40 110 - 7012presse-parlamentsklub@fpoe.athttp://www.fpoe-parlamentsklub.athttp://www.fpoe.atStichworteFPÖStracheAntisemitismusChannelPolitikChronik</t>
  </si>
  <si>
    <t>FPÖ-Gudenus zu Kern: SPÖ protestiert gegen ihre eigene Regierungspolitik</t>
  </si>
  <si>
    <t>„FPÖ entlastet in der Regierung die Arbeitnehmerinnen und Arbeitnehmer“</t>
  </si>
  <si>
    <t>https://www.ots.at/presseaussendung/OTS_20180126_OTS0062/fpoe-gudenus-zu-kern-spoe-protestiert-gegen-ihre-eigene-regierungspolitik</t>
  </si>
  <si>
    <t>„FPÖ entlastet in der Regierung die Arbeitnehmerinnen und Arbeitnehmer“Wien (OTS) -„Die Proteste der SPÖ gegen die Politik der neuen Bundesregierung sind in Wahrheit ein Protest gegen die eigene SPÖ-Regierungspolitik der letzten Jahre. Denn es war die Kanzlerpartei SPÖ, die die Interessen der österreichischen Arbeitnehmerinnen und Arbeitnehmer links liegen gelassen hat. Die Krokodilstränen des Kurzzeitkanzlers und heutigen SPÖ-Klubobmanns Kern sind jedenfalls mehr als unglaubwürdig“, so der geschäftsführende FPÖ-Klubobmann NAbg. Mag. Johann Gudenus zu den völlig danebengegangenen bundesweiten SPÖ-Protestaktionen.Die FPÖ habe in einem Monat Regierungsarbeit mehr für die Arbeitnehmerinnen und Arbeitnehmer umgesetzt als die SPÖ in den letzten elf Jahren in Regierungsverantwortung, etwa mit der beschlossenen Entlastung des Familienbonus Plus oder die Senkung der Arbeitslosenversicherungsbeiträge für kleine Einkommensbezieher. „Und weitere deutliche Entlastungsschritte werden in dieser Legislaturperiode folgen“, bekräftigte der FPÖ-Klubobmann.Was SPÖ-Politik für die Menschen bedeute, zeige sich am rot-grünen Wien. „Ständige Belastungen und Gebührenerhöhungen, Rekordschulden, Rekordarbeitslosigkeit, Sozialhilfemissbrauch, Gangbettenskandale, Missstände im Gesundheitsbereich, Massenmigration, islamistische Parallelgesellschaften usw. kennzeichnen die SPÖ-Politik. Ein solches Desaster kann niemals als beispielhafte Regierungspolitik dienen. Daher ist zu hoffen, dass Rot/Grün auch in Wien bald abgewählt wird“,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40 110 - 7012presse-parlamentsklub@fpoe.athttp://www.fpoe-parlamentsklub.athttp://www.fpoe.atStichworteFPÖGudenusSozialesSPÖKernPolitikRegierungspolitikInnenpolitikChannelPolitikWirtschaft</t>
  </si>
  <si>
    <t>Vilimsky: Karas soll politischen Amoklauf gegen Bundesregierung beenden</t>
  </si>
  <si>
    <t>ÖVP-EU-Abgeordneter konterkariert gemeinsame Linie der Bundesregierung</t>
  </si>
  <si>
    <t>https://www.ots.at/presseaussendung/OTS_20180125_OTS0185/vilimsky-karas-soll-politischen-amoklauf-gegen-bundesregierung-beenden</t>
  </si>
  <si>
    <t>ÖVP-EU-Abgeordneter konterkariert gemeinsame Linie der BundesregierungWien (OTS) -FPÖ-Generalsekretär und EU-Abgeordneter Harald Vilimsky weist die heutige Kritik von ÖVP-EU-Abgeordneten Karas an Innenminister Herbert Kickl schärfstens zurück. „Die Bundesregierung hat sich darauf verständigt, dass Österreich gegen eine verpflichtende Verteilung von Asylwerbern eintritt. Mit seinen jetzigen Querschüssen konterkariert Karas die gemeinsame Linie der Bundesregierung in dieser Frage“, so Vilimsky, der darauf verweist, dass selbst Bundeskanzler Sebastian Kurz die Zwangsverteilung von Migranten innerhalb der EU als „gescheitert“ und „Irrweg“ bezeichnet habe.„Gerade im Bereich der Migration ist es unerlässlich, dass Österreich geschlossen und mit einer Stimme auftritt, um sich letztendlich auch inhaltlich im Interesse des Landes durchzusetzen. Ich fordere Herrn Karas auf, seinen inakzeptablen politischen Amoklauf gegen die Bundesregierung sofort zu beenden“,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40 110 - 7012presse-parlamentsklub@fpoe.athttp://www.fpoe-parlamentsklub.athttp://www.fpoe.atStichworteFPÖVilimskyKarasMigrationPolitikRegierungspolitikChannelPolitik</t>
  </si>
  <si>
    <t>FPÖ-Svazek: „Bundesweite Anti-Regierungsdemos sind letzte Zeichen jahrzehntelangen Stillstandes“</t>
  </si>
  <si>
    <t>„Was Kurzzeitkanzler Kern nun fordert, ist Sühne für seine verletzte Eitelkeit“</t>
  </si>
  <si>
    <t>https://www.ots.at/presseaussendung/OTS_20180125_OTS0136/fpoe-svazek-bundesweite-anti-regierungsdemos-sind-letzte-zeichen-jahrzehntelangen-stillstandes</t>
  </si>
  <si>
    <t>„Was Kurzzeitkanzler Kern nun fordert, ist Sühne für seine verletzte Eitelkeit“Wien (OTS) -„Natürlich schmeckt es den Sozialdemokraten nicht wirklich, dass es im Zuge der Regierungsarbeit auch zu nachhaltigen Verbesserungen für die österreichische Bevölkerung kommt. In nur vier Wochen hat diese Regierung mehr erreicht, als die SPÖ in den letzten zehn Jahren Regierungsarbeit“, kommentierte heute die freiheitliche Generalsekretärin NAbg. Marlene Svazek die für Freitag geplanten bundesweiten Anti-Regierungsdemonstrationen.„Die SPÖ hat in den letzten Jahren versucht, die wirklich Bedürftigen unseres Landes wie am Gängelband von einer Kürzung in die nächste zu führen. Nach Jahren der politischen Starre sind diese ‚anberaumten Sperenzchen‘ nichts weiter als die zur Schau gestellte oppositionelle Unfähigkeit“, erklärte Svazek.„Das Versagen der SPÖ, die sich die Banderole der Arbeiterschaft jahrzehntelang umgehängt hatte, ist dafür verantwortlich, dass Dumpinglohn im Wortschatz jedes Bürgers in diesem Land nun fest verankert ist. Das Ziel unserer Regierungsarbeit ist es aber, jenen Menschen zu helfen, die Hilfe benötigen, und dass diejenigen, die unverschuldet in eine Notlage geraten sind, nicht bestraft werden“, betonte die FPÖ-Generalsekretärin.„Gute Oppositionsarbeit bedeutet, die Politik mit konstruktiven Beiträgen und Lösungen zu bereichern und fallweise auch zu kritisieren“, erklärte Svazek den Erfolg der Freiheitlichen in den letzten Jahren. „Was SPÖ-Kern aber nun fordert, ist Sühne für seine verletzte Eitelkeit. Sollte es morgen tatsächlich zu derartigen Demonstrationen kommen, so ist das nur das Zeugnis einer jahrelang verfehlten sozialdemokratischen Wirtschafts- und Arbeitspolitik“,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40 110 - 7012presse-parlamentsklub@fpoe.athttp://www.fpoe-parlamentsklub.athttp://www.fpoe.atStichworteFPÖSvazekSPÖKernChannelPolitikChronik</t>
  </si>
  <si>
    <t>Vilimsky zu EU-Asylbehörde: „Mögliche Unregelmäßigkeiten rasch aufklären“</t>
  </si>
  <si>
    <t>"EU-Betrugsbekämpfer untersuchen Vorwürfe gegen Chef der Behörde"</t>
  </si>
  <si>
    <t>https://www.ots.at/presseaussendung/OTS_20180125_OTS0063/vilimsky-zu-eu-asylbehoerde-moegliche-unregelmaessigkeiten-rasch-aufklaeren</t>
  </si>
  <si>
    <t>"EU-Betrugsbekämpfer untersuchen Vorwürfe gegen Chef der Behörde"Wien (OTS) -„Die möglichen Unregelmäßigkeiten bei der EU-Asylbehörde EASO muss man unbedingt rasch aufklären. Bewahrheiten sich die Vorwürfe, wäre das ein weiterer Rückschlag für das ohnehin gesunkene Vertrauen vieler Menschen in die EU-Asyl- und Migrationspolitik“, erklärte heute Harald Vilimsky, freiheitlicher Delegationsleiter im Europaparlament und FPÖ-Generalsekretär.Hintergrund sind Medienberichte, wonach gegen den Chef des EU-Unterstützungsbüros für Asylfragen (EASO), José Carreira, Untersuchungen seitens der EU-Behörde für Betrugsbekämpfung OLAF laufen. Gegenstand der Untersuchungen sind vermutetes Fehlverhalten bei Beschaffungsvorgängen, Unregelmäßigkeiten im Management sowie Datenschutzverletzungen – unter anderem auch im Zusammenhang mit der Einrichtung von sogenannten „Hotspots“ in Griechenland.„Bedingt durch die Migrationskrise wurde das Budget der EASO von 2015 auf 2016 auf 53 Millionen Euro mehr als verdreifacht. Die finanzielle Last der Migration – in der EU wie in den Mitgliedsstaaten – ist beträchtlich. Umso wichtiger ist es, diese Mittel auch effizient und widmungsgemäß einzusetzen“,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40 110 - 7012presse-parlamentsklub@fpoe.athttp://www.fpoe-parlamentsklub.athttp://www.fpoe.atStichworteFPÖVilimskyEUAsylEASOPolitikInt. BeziehungenChannelPolitik</t>
  </si>
  <si>
    <t>FPÖ-Mölzer: Deutschförderklassen sind der Schlüssel zum Erfolg für eine bessere Bildung und Integration</t>
  </si>
  <si>
    <t>Wien (OTS) - „Mit der Umsetzung dieser langjährigen freiheitlichen Forderung werde man nun endlich der wachsenden Zahl von Schülern, die dem Regelunterricht wegen mangelnder Deutschkenntnisse nicht folgen können,...</t>
  </si>
  <si>
    <t>https://www.ots.at/presseaussendung/OTS_20180125_OTS0059/fpoe-moelzer-deutschfoerderklassen-sind-der-schluessel-zum-erfolg-fuer-eine-bessere-bildung-und-integration</t>
  </si>
  <si>
    <t>Wien (OTS) -„Mit der Umsetzung dieser langjährigen freiheitlichen Forderung werde man nun endlich der wachsenden Zahl von Schülern, die dem Regelunterricht wegen mangelnder Deutschkenntnisse nicht folgen können, gerecht“, sagte heute FPÖ-Bildungssprecher NAbg. Wendelin Mölzer und stellte weiter fest, „dass den Schülern in Zukunft das nötige Rüstzeug für einen erfolgreichen Schulbesuch und bessere Chancen am Arbeitsmarkt mitgegeben wird.“„Viel zu lange wurden die offensichtlichen Probleme in unseren Schulen besonders von der SPÖ ignoriert oder gar beschönigt. Doch die Zeiten, in denen die Unterrichtsqualität wegen mangelnder Deutschkenntnissen gemindert wurde, sind nun vorbei. Diese neuen Klassen garantieren für alle Kinder eine neue Qualität des Lernens und Verstehens. Somit ist eine eine bessere Integration von fremdsprachigen Schülern und bessere Lernerfolge der österreichischen Kinder garantiert",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40 110 - 7012presse-parlamentsklub@fpoe.athttp://www.fpoe-parlamentsklub.athttp://www.fpoe.atStichworteFPÖMölzerBildungIntegrationPolitikRegierungspolitikInnenpolitikChannelPolitik</t>
  </si>
  <si>
    <t>Vilimsky: 5 Tage vor NÖ-Wahl will linksextremer Falter untadeligen FPÖ-Kandidaten anpatzen!</t>
  </si>
  <si>
    <t>Wer Landbauer kennt, weiß, dass er mit Antisemitismus, Fremdenfeindlichkeit und Totalitarismus nicht das Geringste zu tun</t>
  </si>
  <si>
    <t>https://www.ots.at/presseaussendung/OTS_20180123_OTS0174/vilimsky-5-tage-vor-noe-wahl-will-linksextremer-falter-untadeligen-fpoe-kandidaten-anpatzen</t>
  </si>
  <si>
    <t>Wer Landbauer kennt, weiß, dass er mit Antisemitismus, Fremdenfeindlichkeit und Totalitarismus nicht das Geringste zu tunWien (OTS) -„Es ist mehr als durchsichtig, wenn das linksextreme Wiener Nischenmagazin „Falter“ unseren untadeligen niederösterreichischen Kandidaten Udo Landbauer anpatzen will, indem man ihm die Mitverantwortung für eine 20 Jahre alte Geschichte andichten möchte. Landbauer war gerade mal zarte elf Jahre alt, als dieses Buch gedruckt wurde. Mieser und durchsichtiger geht es ja wohl kaum mehr“, so heute FPÖ-Generalsekretär Harald Vilimsky in Richtung dieser Falter-Inszenierung für die niederösterreichische Wahl.Wer Landbauer kennt, weiß, dass er mit Antisemitismus, Fremdenfeindlichkeit und Totalitarismus nicht das Geringste zu tun hat. Wenn irgendwelche Wirrköpfe vor 20 Jahren Liedtexte publiziert haben, die auf das schärfste zu verurteilen sind, dann soll und muss dem auch heute nachgegangen werden. Es ist in diesem Zusammenhang völlig selbstverständlich, dass Landbauer hier eine penible Untersuchung angekündigt hat, die alle Facetten dieser Causa schonungslos aufdecken muss. „Was die Person Landbauer anbelangt, halte ich für ihn meine Hand ins Feuer. Landbauer ist als Mensch und Politiker beseelt, für seine Heimat Niederösterreich und seine Landsleute positiv einzutreten. Ihm etwas anzudichten, was bei ihm nicht einmal ansatzweise der Fall ist, wird ohne jeglichen Erfolg bleiben und sich noch vor dem Wahltag in Luft auflösen“, zeigt sich Vilimsky überzeugt.OTS-ORIGINALTEXT PRESSEAUSSENDUNG UNTER AUSSCHLIESSLICHER
INHALTLICHER VERANTWORTUNG DES AUSSENDERS - WWW.OTS.AT | FPKprintRückfragen &amp; KontaktFreiheitlicher Parlamentsklub01/ 40 110 - 7012presse-parlamentsklub@fpoe.athttp://www.fpoe-parlamentsklub.athttp://www.fpoe.atStichworteFPÖVilimskyNiederösterreichWahlenPolitikChannelPolitik</t>
  </si>
  <si>
    <t>FPÖ-Jenewein: ORF in Causa Dörfler hat größten Erklärungsbedarf – ZIB 1 Beitrag geschah „wider besseres Wissen“!</t>
  </si>
  <si>
    <t>ORF Landesstudio Kärnten hat den Küniglberg vom wahren Sachverhalt informiert – Dittlbacher war aber offenbar im Wahlkampfmodus!</t>
  </si>
  <si>
    <t>https://www.ots.at/presseaussendung/OTS_20180123_OTS0038/fpoe-jenewein-orf-in-causa-doerfler-hat-groessten-erklaerungsbedarf-zib-1-beitrag-geschah-wider-besseres-wissen</t>
  </si>
  <si>
    <t>ORF Landesstudio Kärnten hat den Küniglberg vom wahren Sachverhalt informiert – Dittlbacher war aber offenbar im Wahlkampfmodus!Wien (OTS) -ORF-Chefredakteur Fritz Dittlbacher hat in der „Causa Dörfler“ massiven Erklärungsbedarf. So pfeiffen es mittlerweile die Spatzen von den Dächern, dass der Küniglberg vor der ZIB 1 am Sonntag vom ORF-Landesstudio Kärnten schriftlich über den Sachverhalt Dörfler informiert worden war. Dementsprechend heißt das also, dass die Indizienkette immer dichter wird und die ZIB Redaktion offenbar wider besseres Wissen in der Primetime vor rund 1,2 Millionen Zusehern politische Agitation betrieben habe. Spätestens jetzt muss die ORF-Spitze von sich aus tätig werden und die entsprechenden Konsequenzen ziehen. Dittlbacher ist nicht haltbar und muß als Chefredakteur zurücktreten. Wer im öffentlich-rechtlichen Rundfunk vorsätzlich Falschmeldungen lanciert, hat sich für eine Führungsrolle jedenfalls disqualifiziert, so heute der medienpolitische Sprecher der FPÖ, NAbg. Hans-Jörg Jenewein.Bemerkenswert ist in diesem Zusammenhang, dass weder der Redakteurssprecher Bornemann, noch die Redakteurskonferenz bislang auf diesen Skandal reagiert haben. Ganz im Gegenteil gedenke man offenbar, dass diese Geschichte mit Totschweigen und Aussitzen vom Tisch gewischt werden könne. Das Gegenteil sei jedoch der Fall. Dieser Anlassfall werde dazu beitragen, eine grundlegende Debatte über die Objektivität und die Arbeitsmethoden im ORF zu führen. Nicht zuletzt zeige die aktuelle Causa eindrucksvoll auf, welcher Diffamierung und welcher Diskreditierung man durch den ORF ausgesetzt sein kann, wenn man nicht linienkonform mit den SPÖ-nahen Redakteuren mitmarschiert. Dieser Umstand ist völlig inakzeptabel und schreie nach Konsequenzen, so wird der Schritt zum Stiftungs- und Publikumstrat wohl nicht zu vermeiden sein,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40 110 - 7012presse-parlamentsklub@fpoe.athttp://www.fpoe-parlamentsklub.athttp://www.fpoe.atStichworteFPÖJeneweinORFMedienDittlbacherKunst &amp; KulturChannelPolitikMedien</t>
  </si>
  <si>
    <t>Vilimsky: „Türkische Offensive zeigt, Erdogan-Regime ist ein Sicherheitsproblem für die Region“</t>
  </si>
  <si>
    <t>"Kein Grund für Gespräche der EU mit dem autoritären Präsidenten; Beitrittsverhandlungen endgültig abbrechen"</t>
  </si>
  <si>
    <t>https://www.ots.at/presseaussendung/OTS_20180123_OTS0014/vilimsky-tuerkische-offensive-zeigt-erdogan-regime-ist-ein-sicherheitsproblem-fuer-die-region</t>
  </si>
  <si>
    <t>"Kein Grund für Gespräche der EU mit dem autoritären Präsidenten; Beitrittsverhandlungen endgültig abbrechen"Wien (OTS) -„Die angelaufene türkische Offensive gegen Kurden im Norden Syriens zeigt einmal mehr, dass das autoritäre Erdogan-Regime ein ernstes Problem für die Sicherheit in der Region darstellt“, sagte heute Harald Vilimsky, freiheitlicher Delegationsleiter im Europaparlament und FPÖ-Generalsekretär. „Dabei fragt man sich immer wieder, welche Obsession die EU und vor allem Deutschland aufbringt, wenn es um die Türkei geht“, so Vilimsky. Die deutsche Kanzlerin Angela Merkel hatte erst kürzlich ein geplantes Treffen von EU-Spitzen mit dem türkischen Präsidenten Erdogan begrüßt.„Besonders pikant ist, dass bei der türkischen Offensive auch Panzer aus deutscher Produktion zum Einsatz kommen und – so berichten zumindest Medien – auch ein neuer Panzerdeal  des deutschen Rüstungskonzerns Rheinmetall mit dem türkischen Regime bevorsteht“, sagte Vilimsky. „Gerade Deutschland, das sich immer wieder als Moralgroßmeister Europas inszeniert, sollte Zurückhaltung üben, statt mit Waffenlieferungen ein autoritäres Regime zu stützen“, meinte der freiheitliche Europaparlamentarier.Angesichts des islamistisch-autoritären Kurses, den die Türkei unter Erdogan seit längerem eingeschlagen hat, sehe er keinen Grund für weitere Gespräche der EU mit Ankara, so Vilimsky. „Es wäre viel mehr längst an der Zeit, die formal immer noch aufrechten Verhandlungen über einen EU-Beitritt der Türkei endgültig und vollständig abzubrechen“, sagte der freiheitliche Europaparlamentarier. „Die Erdogan-Türkei kann einfach keinen Platz in der EU haben, will die Union ihre Werte nicht vollständig aufgeben.“OTS-ORIGINALTEXT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40 110 - 7012presse-parlamentsklub@fpoe.athttp://www.fpoe-parlamentsklub.athttp://www.fpoe.atStichworteFPÖVilimskyEUTürkeiMerkelChannelPolitik</t>
  </si>
  <si>
    <t>FPÖ-Neubauer: Sparen bei den Ärmsten der Armen hat bei der SPÖ Tradition</t>
  </si>
  <si>
    <t>Wien (OTS) - FPÖ-Neubauer: Sparen bei den Ärmsten der Armen hat bei der SPÖ Tradition</t>
  </si>
  <si>
    <t>https://www.ots.at/presseaussendung/OTS_20180123_OTS0008/fpoe-neubauer-sparen-bei-den-aermsten-der-armen-hat-bei-der-spoe-tradition</t>
  </si>
  <si>
    <t>Wien (OTS) -FPÖ-Neubauer: Sparen bei den Ärmsten der Armen hat bei der SPÖ Tradition„Gebetsmühlenartig und ununterbrochen gibt die in einer Frontalopposition einzementierte SPÖ Diffamierungen und Unwahrheiten über die neue Bundesregierung von sich. Geradezu als Grotesk muss man die laufende Kritik der SPÖ-Granden betrachten, wenn sie immerfort ihre Fehlentscheidungen und bürgerfremde Politik der letzten Jahre der aktuellen Regierung vorzuwerfen versuchen“, stellt der freiheitliche Seniorensprecher NAbg. Werner Neubauer fest.„Beispielsweise soll hier ein Fall dieser unsozialen SPÖ-Politik in Ampflwang in Oberösterreich erwähnt sein. In dieser von der SPÖ dominierten Gemeinde gibt es derzeit eine Stellenausschreibung mit, man höre und staune, einem Alterslimit von 50 Jahren! Man erinnere sich an den Aufschrei der Genossen, als verkündet wurde, dass die Bundesregierung die Aktion 20.000 aussetzen werde, um effizientere Maßnahmen zu setzen. Diese Ausschreibung ist ein echter Skandal und widerspricht ganz klar den rechtlichen Bestimmungen des Antidiskriminierungsgesetzes“, so Neubauer.„Als weitere Beispiele sozialer SPÖ-Kälte seien auch die Streichung der Beihilfe zur Gratis-Jahresausweis-Aktion zur Benutzung der Linz-AG-Linien 2018 für Blinde und Sehbehinderte erwähnt. Diese unsoziale Handlung hat die SPÖ-Landesrätin Gerstorfer zu verantworten. Auch die Tatsache, dass die Gemeinde Wien, vertreten durch SPÖ-Sozialstadträtin Frauenberger, im Vorjahr den Mindestsicherungsempfängern die Wertanpassung schuldig blieb, gibt Zeugnis einer bundesweiten unsozialen Offensive durch Verantwortliche der SPÖ. Stadträtin Frauenberger zeigt sich auch offensichtlich vollkommen unberührt, dass in Wiens Spitälern immer wieder die Patienten in Gangbetten untergebracht werden müssen – anders ist ihre Tatenlosigkeit bzw. Ignoranz nicht zu erklären“, sagte Neubauer.„Dass Kurzzeitkanzler Kern laufend in verschiedensten Medien sein Unvermögen, statistische Daten richtig wiederzugeben oder zu interpretieren eindrucksvoll präsentierte, ist das Privatproblem der SPÖ. Die soziale Härte aber, welche die Genossen in ihren Wirkungsbereichen an den Tag legen und die sich unmittelbar zum Nachteil der Ärmsten der Armen in unserer Gesellschaft auswirkt, ist ein Skandal der Sonderklasse und zeigt nur, wie wichtig ein politischer Wechsel in unserem schönen Österreich war“,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40 110 - 7012presse-parlamentsklub@fpoe.athttp://www.fpoe-parlamentsklub.athttp://www.fpoe.atStichworteFPÖNeubauerSPÖSozialehärteChannelPolitikChronik</t>
  </si>
  <si>
    <t>FPÖ-Rauch zu AKW Paks II Klage: Wir wollen keine Uralt-AKWs an Österreichs Grenzen!</t>
  </si>
  <si>
    <t>Wien (OTS) - Der FPÖ-Umweltsprecher NAbg. Walter Rauch begrüßte heute die Ankündigung von Nachhaltigkeitsministerin Elisabeth Köstinger, wonach gegen den Ausbau des ungarischen AKW Paks II geklagt wird. „Eine...</t>
  </si>
  <si>
    <t>https://www.ots.at/presseaussendung/OTS_20180122_OTS0093/fpoe-rauch-zu-akw-paks-ii-klage-wir-wollen-keine-uralt-akws-an-oesterreichs-grenzen</t>
  </si>
  <si>
    <t>Wien (OTS) -Der FPÖ-Umweltsprecher NAbg. Walter Rauch begrüßte heute die Ankündigung von Nachhaltigkeitsministerin Elisabeth Köstinger, wonach gegen den Ausbau des ungarischen AKW Paks II geklagt wird. „Eine Klage gegen das AKW Paks II ist ein wichtiges Signal an alle Staaten in der Europäischen Union. Wir müssen gegen derartig irrsinnige Vorhaben mit allen rechtlichen und diplomatischen Mitteln vorgehen“, so Rauch.„Wir brauchen keine Uralt Sowjet-AKWs an der Grenznähe zu Österreich. Der Ausbau des Atomkraftwerks Paks darf nie Realität werden. Die ungarische Regierung plant den Ausbau des AKW Paks, um ihre Stromleistung erhöhen zu können. So sollen zwei neue Reaktoren am AKW-Standort entstehen. Wir können es nicht zulassen, dass die Atomkraft in Europa am Vormarsch ist und gleichzeitig von der EU genehmigt wird. Eine Klage gegen die Ausbaupläne ist daher unerlässlich und ein wichtiges Zeichen an die Europäische Union und ihre Staaten“, bekräftigt Rauch.„Der weitere Ausbau von Atomkraft darf in Europa keine Zukunft haben. Deshalb muss gegen weitere Ausbaupläne in Europa entschieden vorgegangen werden“, so Rauch, der vor allem die Ausbaupläne des slowakischen AKWs Dukovany und tschechischen AKWs Mochovce ins Visier nimmt. „Beide Atomkraftwerke stellen, wie das ungarische AKW Paks eine massive Sicherheitsgefährdung für Österreich dar. Auch hier werden wir nicht locker lassen und entschieden gegen die Ausbaupläne vorgehen“, bekräftigt Rauch. „Es gibt nur eine Alternative der Energieerzeugung und diese heißt erneuerbare Energie. Es liegt daher in unser aller Verantwortung, dass Europa den Weg der regenerativen und erneuerbaren Energieerzeugung einschlägt“, fordert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40 110 - 7012presse-parlamentsklub@fpoe.athttp://www.fpoe-parlamentsklub.athttp://www.fpoe.atStichworteFPÖRauchAtomkraftEUPaksWirtschaft und FinanzenBranchenEnergieChannelPolitikChronik</t>
  </si>
  <si>
    <t>FPÖ-Obermayr: Keine Maut auf der Datenautobahn - Geschwindigkeit im Internet darf nicht von Geld abhängig sein</t>
  </si>
  <si>
    <t>"USA in Sachen Netzneutralität kein Vorbild für Europa"</t>
  </si>
  <si>
    <t>https://www.ots.at/presseaussendung/OTS_20180122_OTS0081/fpoe-obermayr-keine-maut-auf-der-datenautobahn-geschwindigkeit-im-internet-darf-nicht-von-geld-abhaengig-sein</t>
  </si>
  <si>
    <t>"USA in Sachen Netzneutralität kein Vorbild für Europa"Wien (OTS) -Bislang galt in den USA, dass alle Daten im Internet gleich behandelt werden müssen. Das heißt: Daten oder Datenpakete wurden nicht bevorzugt versendet oder vom Netzbetreiber mit unterschiedlichen Geschwindigkeiten versehen – auch nicht, wenn Unternehmen dafür bezahlen. Das ist nun anders, denn der neue Vorsitzende der US-Telekommunikationsbehörde, Ajit Pai, hat mit nur einer Stimme Mehrheit die Regelungen zur Netzneutralität aufgeweicht. Auch in Europa gibt es bereits erste Ansätze den gleichberechtigten Datentransfer aufzuheben. Beispielsweise belasten deutsche Telekomkunden nicht ihr Datenvolumen, wenn sie Netflix mobil nutzen - andere Anbieter haben diesen Vorteil nicht. Der FPÖ-Europaabgeordnete Franz Obermayr sieht darin die Gefahr eines „Zwei-Klassen-Internets“ und schwere Nachteile für die Verbraucher.„Wir haben jetzt schon den Fall, dass wenige Internetgiganten den Löwenanteil des online generierten Umsatzes erwirtschaften. Sobald es möglich ist, dass die Datengeschwindigkeit von der Bezahlung abgängig ist, wird es kleineren Unternehmen noch schwerer fallen zu konkurrieren. Diese Einschränkung des fairen Wettbewerbs wirkt sich – wie meistens in solchen Fällen – zum Nachteil der Bürger aus", erklärte Obermayr weiter. Zudem käme die Möglichkeit, dass Internetanbieter über die Datengeschwindigkeit vermeintlich unliebsame Inhalte behindern könnten – also ein Art Vorzensur über die Hintertür.Aus diesem Grund unterstützt Obermayr eine Initiative von EU-Parlamentsabgeordneten und unterschreibt einen offenen Brief, in dem der US-Kongress dringlich gebeten wird, die  Entscheidung der US-Telekommunikationsbehörde  aufzuheben.OTS-ORIGINALTEXT PRESSEAUSSENDUNG UNTER AUSSCHLIESSLICHER
INHALTLICHER VERANTWORTUNG DES AUSSENDERS - WWW.OTS.AT | FPKprintRückfragen &amp; KontaktFreiheitlicher Parlamentsklub01/ 40 110 - 7012presse-parlamentsklub@fpoe.athttp://www.fpoe-parlamentsklub.athttp://www.fpoe.atStichworteFPÖObermayrTelekommunikationEUInternetChannelPolitikWirtschaft</t>
  </si>
  <si>
    <t>FPÖ-Gudenus zu Deutsch-Lernklassen: Langjährige FPÖ-Forderung wird endlich Realität!</t>
  </si>
  <si>
    <t>„Die Einführung der Deutschklassen ist ein Meilenstein für eine positive und schnellere Integration von ausländischen Kindern“</t>
  </si>
  <si>
    <t>https://www.ots.at/presseaussendung/OTS_20180122_OTS0076/fpoe-gudenus-zu-deutsch-lernklassen-langjaehrige-fpoe-forderung-wird-endlich-realitaet</t>
  </si>
  <si>
    <t>„Die Einführung der Deutschklassen ist ein Meilenstein für eine positive und schnellere Integration von ausländischen Kindern“Wien (OTS) -„Mit der Einführung von speziellen Deutsch-Lernklassen wird eine langjährige FPÖ-Forderung sowie ein zentrales Wahlversprechen endlich umgesetzt“, zeigte sich heute der geschäftsführende FPÖ-Klubobmann NAbg. Mag. Johann Gudenus über die Maßnahme der Bundesregierung erfreut.In den vergangenen Jahren habe es insbesondere im rot-grünen Wien massive Probleme in diesem Bereich gegeben. „Kinder mit deutscher Muttersprache sind in öffentlichen Wiener Volksschulklassen mittlerweile die Minderheit. Infolge der Massenzuwanderung bilden sich bereits unter den Schülern 'Clans', die auch in der Schule nur ihre Heimatsprache sprechen. Dadurch werden die österreichischen Kinder im Lernfortkommen gehindert. Daher ist es längst überfällig, dass Kinder mit Deutschdefiziten in eigenen Klassen die Sprache erlernen, um dann dem Regelunterricht ausreichend folgen zu können“, so Gudenus.„Die Einführung der Deutschklassen ist ein Meilenstein für eine positive und schnellere Integration von ausländischen Kindern. Nach der jahrelangen Verhinderungspolitik der SPÖ setzt die FPÖ auch in der Bundesregierung neue Maßstäbe. Deutschkenntnisse als Kriterium für die Schulreife werden endlich Realität“, bekräftigte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40 110 - 7012presse-parlamentsklub@fpoe.athttp://www.fpoe-parlamentsklub.athttp://www.fpoe.atStichworteFPÖGudenusBildungDeutschklassenIntegrationPolitikRegierungspolitikInnenpolitikChannelPolitikChronik</t>
  </si>
  <si>
    <t>FPÖ-Jenewein: In der ORF ZIB-Redaktion herrschte am Sonntag offenbar parteipolitisch motiviertes Recherchechaos!</t>
  </si>
  <si>
    <t>Die ZIB 1 bringt Fake-News trotz gegenteiliger Berichterstattung im ORF-Teletext und im Kärntner Landesstudio – Dittlbacher als zuständiger Chefredakteur ist rücktrittsreif!</t>
  </si>
  <si>
    <t>https://www.ots.at/presseaussendung/OTS_20180122_OTS0075/fpoe-jenewein-in-der-orf-zib-redaktion-herrschte-am-sonntag-offenbar-parteipolitisch-motiviertes-recherchechaos</t>
  </si>
  <si>
    <t>Die ZIB 1 bringt Fake-News trotz gegenteiliger Berichterstattung im ORF-Teletext und im Kärntner Landesstudio – Dittlbacher als zuständiger Chefredakteur ist rücktrittsreif!Wien (OTS) -"Entgegen den eigentlichen Fakten hat die ZIB 1 am gestrigen Sonntag berichtet, dass gegen Gerhard Dörfler Anklage wegen Amtsmissbrauch erhoben wird, obwohl bereits Stunden vorher sowohl im ORF-Teletext, in ORF-On sowie in Kärnten heute um 19.00 Uhr richtigerweise das Gegenteil davon berichtet wurde. ZIB-Chefredakteur Fritz Dittlbacher habe damit einen groben Bruch der journalistischen Sorgfaltspflicht zu verantworten und auch die Richtigstellung – verramscht um 21.50 Uhr in einem Kurzbeitrag am Ende der Spät-ZIB ohne Entschuldigung oder Rechtfertigung – könne den Schaden so jedenfalls nicht wieder gut machen. Fritz Dittlbacher, nach Aussage des ehemaligen Nationalratspräsidenten Karlheinz Kopf 'mit Haut und Haar der SPÖ unterworfen', ist jedenfalls rücktrittsreif", so heute der medienpolitische Sprecher der FPÖ, NAbg. Hans-Jörg Jenewein."In diesem Zusammenhang müsse auch die Berichterstattung der APA in kritischer Weise beleuchtet werden, denn gestern um 9.57 Uhr berichtet die APA0056 unter dem Titel „Amtsmissbrauchs-Anklage gegen Dörfler rechtskräftig“ um nahezu exakt zwölf Stunden später, nämlich heute um 9.27 Uhr unter APA0089 „Amtsmissbrauchs-Anklage: Dörfler muss doch nicht vor Gericht“ zu titeln. Hier stelle sich neben dem Grund der zwölfstündigen Schrecksekunde auch die Frage, ob es sich nicht für die APA als recherchierendes Medium ebenfalls geziemen würde darüber zu berichten, dass die ursprüngliche Anzeige gegen Dörfler aus der SPÖ gekommen ist und der Gerichtssprecher, auf den sich sowohl APA als auch die Kleine Zeitung berufen, langjähriger SPÖ-Gemeinderat in Kärnten gewesen ist. Sowohl hier, als auch bei der ORF-Berichterstattung der ZIB könne parteipolitisch motiviertes Handeln jedenfalls nicht ausgeschlossen werden. Aus dem Umfeld des ehemaligen Landeshauptmannes wurde heute jedenfalls berichtet, dass man diese Berichterstattung nicht akzeptieren werde und eine rechtsfreundliche Prüfung bereits im Gange sei", so Jenewein."Wo ist in diesem Fall eigentlich die Stellungnahme von Dieter Bornemann? Normalerweise ist er mit 'kritischen Worten' immer schnell bei der Hand. Bei diesem Skandal hört man indes gar nichts von ihm. Es ist jedenfalls eine dringende Notwendigkeit, dass innerhalb der ORF-Redaktionsstuben endlich parteipolitische Äquidistanz herrscht. Diese unerträgliche Verquickung von Parteipolitik, privater Klüngelei und Urlaubsbekanntschaft müsse endlich beendet werden. Wer hier nicht bereit ist, einen klaren Stricht zu ziehen, habe im öffentlich-rechtlichen Rundfunk nichts zu suchen. Und seit gestern trifft dies in verstärktem Maße auf Fritz Dittlbacher zu. Er ist jedenfalls rücktrittsreif",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40 110 - 7012presse-parlamentsklub@fpoe.athttp://www.fpoe-parlamentsklub.athttp://www.fpoe.atStichworteFPÖJeneweinMedienORFKunst &amp; KulturChannelPolitikChronikMedien</t>
  </si>
  <si>
    <t>FPÖ-Herbert: Schluss mit „Bashing“ gegen unsere Polizisten</t>
  </si>
  <si>
    <t>§ 18 des Beamten-Dienstrechtsgesetzes regelt Freistellung bei Kandidatur für politische Ämter</t>
  </si>
  <si>
    <t>https://www.ots.at/presseaussendung/OTS_20180120_OTS0018/fpoe-herbert-schluss-mit-bashing-gegen-unsere-polizisten</t>
  </si>
  <si>
    <t>§ 18 des Beamten-Dienstrechtsgesetzes regelt Freistellung bei Kandidatur für politische ÄmterWien (OTS) -„Das zurzeit offenbar angesagte politische „Bashing“ gegen die Polizei und unsere Polizistinnen und Polizisten geht offenbar munter weiter“, stellte heute der freiheitliche Bereichssprecher für den Öffentlichen Dienst und Bundesvorsitzende der AUF, NAbg. Werner Herbert, fest.Nachdem erst diese Woche von den Oppositionsparteien unseren Exekutivbediensteten ein kollektiver Amtsmissbrauch durch die latente Vornahme rechtswidriger Datenabfragen unterstellt wurde, wird nunmehr den Polizistinnen und Polizisten eine vermeintliche rechtliche Bevorzugung in Zusammenhang mit deren Kandidaturen bei den aktuellen Landtagswahlen vorgeworfen. (Tiroler Tageszeitung, Ausgabe vom 20.01.2018).Tatsächlich normiert der § 18 des Beamten-Dienstrechtsgesetzes, dass jedem Beamten (also auch jenen der Exekutive), der sich um das Amt des Bundespräsidenten oder um ein Mandat im Nationalrat, im Europäischen Parlament oder in einem Landtag bewirbt, nach Einbringung des Wahlvorschlages die dafür erforderliche freie Zeit zu gewähren ist. Dabei ist es völlig unerheblich, wessen politischer Partei der Wahlvorschlag, auf der dieser Beamte kandidiert, zuzuordnen ist oder welchen Listenplatz er dort einnimmt.„Aus dieser eindeutigen Bestimmung, die in dieser Form seit dem Jahr 1995 besteht, nunmehr einen „Polizei-Skandal“ herbeizuschreiben, ist weder inhaltlich richtig noch sachlich gerechtfertigt. Durchschaubar und wenig überraschend ist daher auch der Umstand, dass man in diesem Zusammenhang einmal mehr der FPÖ und den auf deren Wählerlisten aufscheinende Polizistinnen und Polizisten ein vermeintlich unredliches Verhalten unterstellt“, der FPÖ-Abgeordnete.„Unsere Polizistinnen und Polizisten leisten hervorragende Arbeit und haben sich weder diese haltlosen Vorwürfe noch diese offen zur Schau gestellte mediale Geringschätzung verdient“, so Herbert.OTS-ORIGINALTEXT PRESSEAUSSENDUNG UNTER AUSSCHLIESSLICHER
INHALTLICHER VERANTWORTUNG DES AUSSENDERS - WWW.OTS.AT | FPKprintRückfragen &amp; KontaktFreiheitlicher Parlamentsklub01/ 40 110 - 7012presse-parlamentsklub@fpoe.athttp://www.fpoe-parlamentsklub.athttp://www.fpoe.atStichworteFPÖWahlenTirolExekutivePolitikJustiz, KriminalitätChannelPolitik</t>
  </si>
  <si>
    <t>FPÖ-Gudenus zu Asylfällen: Recht muss Recht bleiben!</t>
  </si>
  <si>
    <t>Wien (OTS) - „Auch im Asylbereich ist es erforderlich, dass der Grundsatz „Recht muss Recht bleiben“ gilt und auch von den Behörden umgesetzt wird. Wir haben in Österreich geltende Asylgesetze und wer keinen...</t>
  </si>
  <si>
    <t>https://www.ots.at/presseaussendung/OTS_20180120_OTS0010/fpoe-gudenus-zu-asylfaellen-recht-muss-recht-bleiben</t>
  </si>
  <si>
    <t>Wien (OTS) -„Auch im Asylbereich ist es erforderlich, dass der Grundsatz „Recht muss Recht bleiben“ gilt und auch von den Behörden umgesetzt wird. Wir haben in Österreich geltende Asylgesetze und wer keinen Asylgrund hat, muss das Land auch wieder verlassen und in seine Heimat zurückkehren“, betont heute der geschäftsführende freiheitliche Klubobmann Mag. Johann Gudenus in Bezug auf Medienberichte über Asylwerber, die nach einem negativen Asylbescheid vor der Abschiebung stehen.Gudenus weist darauf hin, dass viele Asylfälle, bei denen offensichtlich kein Asylgrund gegeben ist, durch Anwälte der Antragsteller absichtlich in die Länge gezogen werden, um dann nach Jahren mit dem Argument einer guten Integration durch medialen Druck ein humanitäres Aufenthaltsrecht zu erzwingen. „Wenn hier nachgegeben wird, dann ist das eine Einladung an alle Wirtschaftsmigranten nach Österreich zu kommen. Denn es entsteht der Eindruck, dass man hier als Asylwerber auch ohne Asylgrund dauerhaft einwandern darf. Das geht so nicht und wäre auch unfair gegenüber jenen Personen, die tatsächlich verfolgt werden. Daher sind in einem funktionierenden Asylsystem rechtsstaatliche rechtskräftige Entscheidungen umzusetzen“, so der FPÖ-Klubobmann.Die rot-schwarze Bundesregierung habe in der Vergangenheit mit ihrer Gleichsetzung von Asyl und Zuwanderung Tür und Tor für alle Migranten nach Österreich geöffnet, was zu der von der FPÖ viel kritisierten Massenzuwanderung in den letzten Jahren geführt habe. „Die neue österreichische Bundesregierung hat sich in ihrem Regierungsprogramm darauf geeinigt, dass diese beiden Bereiche jetzt strikt getrennt werden. Das bedeutet: Wer Schutz vor politischer oder religiöser Verfolgung braucht, bekommt diesen auch. Wenn kein Asylgrund festgestellt wird bzw. er entfällt, müssen diese Personen Österreich wieder verlassen“, erklärt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40 110 - 7012presse-parlamentsklub@fpoe.athttp://www.fpoe-parlamentsklub.athttp://www.fpoe.atStichworteFPÖGudenusAsylAusländerPolitikInt. BeziehungenChannelPolitikChronik</t>
  </si>
  <si>
    <t>FPÖ-Lasar: Gedenkfeiern gemeinsam mit IKG zur Aussöhnung nutzen</t>
  </si>
  <si>
    <t>Wien (OTS) - „Wir bedauern den angekündigten Boykott von Gedenkveranstaltungen, welche von der österreichischen Regierung ausgerichtet werden, durch die Israelitische Kultusgemeinde. Denn gerade im Gedenkjahr...</t>
  </si>
  <si>
    <t>https://www.ots.at/presseaussendung/OTS_20180119_OTS0141/fpoe-lasar-gedenkfeiern-gemeinsam-mit-ikg-zur-aussoehnung-nutzen</t>
  </si>
  <si>
    <t>Wien (OTS) -„Wir bedauern den angekündigten Boykott von Gedenkveranstaltungen, welche von der österreichischen Regierung ausgerichtet werden, durch die Israelitische Kultusgemeinde. Denn gerade im Gedenkjahr der Republikgründung aber auch in Anbedacht der Progromnacht von 1938, würden sich viele Möglichkeiten der Aussprache und Versöhnung bieten“, so der freiheitliche NAbg. David Lasar, selbst Mitglied der IKG.„Stets haben der frühere Klubobmann und heutige Vizekanzler Heinz-Christian Strache und viele freiheitliche Abgeordnete zahlreiche Gedenkveranstaltungen besucht und festgestellt, dass sich solch schreckliche Ereignisse nicht wiederholen dürfen. Diese gemeinsamen Stunden des Gedenkens wurden von allen Seiten stets positiv beurteilt und wahrgenommen“, stellte Lasar zu den vergangenen Jahren fest.„Verschiedene politische Meinungen, Strömungen und Beweggründe dürfen in einer Demokratie wie in Österreich jedoch nicht dazu führen, Gedanken und Einstellungen anderer auszugrenzen und auszuschließen. Es gibt kein Schwarz oder Weiß, sondern eine Unmenge an Grautönen, eben eine Vielfalt an Meinungen, welche sie äußern zu dürfen viele Menschen 1848 auf die Barrikaden gingen, darunter Juden und Nichtjuden an gemeinsamer Seite“, erinnerte der freiheitliche Abgeordnete.„Die guten Kontakte zur IKG, in der ich ja selbst Mitglied bin, lassen aber auch klar erkennen, dass dieser Boykottaufruf nicht von allen Seiten getragen wird, so stehen viele jüdische Mitbürger einer solchen Maßnahme sehr kritisch gegenüber. Ich werde mit der Freiheitlichen Partei nach wie vor alle Türen und Tore für Gespräche und zur Zusammenarbeit offenhalten“, führte Lasar an.OTS-ORIGINALTEXT PRESSEAUSSENDUNG UNTER AUSSCHLIESSLICHER
INHALTLICHER VERANTWORTUNG DES AUSSENDERS - WWW.OTS.AT | FPKprintRückfragen &amp; KontaktFreiheitlicher Parlamentsklub01/ 40 110 - 7012presse-parlamentsklub@fpoe.athttp://www.fpoe-parlamentsklub.athttp://www.fpoe.atStichworteFPÖLasarIKGGedenkjahrChannelPolitikChronik</t>
  </si>
  <si>
    <t>FPÖ trauert um Alexander Götz</t>
  </si>
  <si>
    <t>Wien (OTS) - Tief betroffen über das Ableben von Alexander Götz zeigte sich heute FPÖ-Bundesparteiobmann Vizekanzler HC Strache. „Bei Alexander Götz handelte es sich um einen echten wahren Freiheitlichen,...</t>
  </si>
  <si>
    <t>https://www.ots.at/presseaussendung/OTS_20180118_OTS0204/fpoe-trauert-um-alexander-goetz</t>
  </si>
  <si>
    <t>Wien (OTS) -Tief betroffen über das Ableben von Alexander Götz zeigte sich heute FPÖ-Bundesparteiobmann Vizekanzler HC Strache. „Bei Alexander Götz handelte es sich um einen echten wahren Freiheitlichen, der zu unserer Gesinnungsgemeinschaft gestanden ist, egal wie rau ihm der politische Wind ins Gesicht geweht hat. Er hat die Werte unserer Gesinnungsgemeinschaft nicht nur ein Leben lang gepredigt, er hat sie auch gelebt“, betonte Strache. „Für die FPÖ hat Alexander Götz enorm viel geleistet und ist gerade in schwierigen Zeiten einer unserer treuesten Weggefährten gewesen.“ Man werde Götz schmerzlich vermissen.OTS-ORIGINALTEXT PRESSEAUSSENDUNG UNTER AUSSCHLIESSLICHER
INHALTLICHER VERANTWORTUNG DES AUSSENDERS - WWW.OTS.AT | FPKprintRückfragen &amp; KontaktFreiheitlicher Parlamentsklub01/ 40 110 - 7012presse-parlamentsklub@fpoe.athttp://www.fpoe-parlamentsklub.athttp://www.fpoe.atStichworteFPÖStracheGötzChannelPolitikChronik</t>
  </si>
  <si>
    <t>FPÖ-Mayer zu Plastikmüll: „Schärfung des ökologischen Bewusstseins statt Steuern als richtige Maßnahme“</t>
  </si>
  <si>
    <t>„Brexit-Kosten sollen nicht auf Bürger abgewälzt werden“</t>
  </si>
  <si>
    <t>https://www.ots.at/presseaussendung/OTS_20180118_OTS0151/fpoe-mayer-zu-plastikmuell-schaerfung-des-oekologischen-bewusstseins-statt-steuern-als-richtige-massnahme</t>
  </si>
  <si>
    <t>„Brexit-Kosten sollen nicht auf Bürger abgewälzt werden“Wien (OTS) -„Die angedachten Schritte der Kommission zur Verringerung von Plastik sind grundsätzlich zu befürworten, da Kunststoffe ein globales Problem für unsere Umwelt darstellen. Aber ein Vorpreschen der EU bringt wenig, wenn man sich vor Augen hält, dass die größten Verschmutzer der Weltmeere einer solchen Steuer nicht unterliegen würden,“ sagte heute der freiheitliche Abgeordnete zum Europäischen Parlament Georg Mayer anlässlich der jüngsten Ideen der EU-Kommission zur Erhebung einer Plastiksteuer.Überdies existierte laut Mayer schon 2008 eine Studie, wonach bereits damals 70 Prozent der Kunststoffverpackungen durch Bioplastikprodukte hätten ersetzt werden können. Die Kommission habe sträflich versagt, hier die richtigen Anreize zu schaffen und der Industrie einen rechtzeitigen Umstieg zu ermöglichen. „Dazu kommt, dass es heuchlerisch ist, Umweltschutz als Feigenblättchen zu nützen, um den Konsumenten den Preis für den Brexit zahlen zu lassen. Stattdessen muss Umweltbewusstsein beim Bürger gefördert und neue Entsorgungsmethoden gefunden werden“,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40 110 - 7012presse-parlamentsklub@fpoe.athttp://www.fpoe-parlamentsklub.athttp://www.fpoe.atStichworteFPÖMayerSteuernEUUmweltPolitikRegierungspolitikChannelPolitikWirtschaft</t>
  </si>
  <si>
    <t>FPÖ-Herbert: Kritik an Datenschutz-Anpassungsgesetz geht ins Leere</t>
  </si>
  <si>
    <t>„Liste Pilz offenbar völlig uninformiert über polizeiliche Vorgangsweise bei Datenabfragen“</t>
  </si>
  <si>
    <t>https://www.ots.at/presseaussendung/OTS_20180118_OTS0081/fpoe-herbert-kritik-an-datenschutz-anpassungsgesetz-geht-ins-leere</t>
  </si>
  <si>
    <t>„Liste Pilz offenbar völlig uninformiert über polizeiliche Vorgangsweise bei Datenabfragen“Wien (OTS) -„Die Kritik an der in Begutachtung befindlichen Novelle des Sicherheitspolizeigesetzes durch die Liste Pilz zeigt nicht nur von einer erstaunlichen Fehlinterpretation über die faktische Anwendung der Datenschutzbestimmungen, sondern auch von totaler Unkenntnis der Vorgangsweise bei dienstlichen Datenabfragen durch die Polizei“, stellte heute der freiheitliche Bereichssprecher für den Öffentlichen Dienst und stellvertretende Vorsitzende des Österreichischen Datenrates, NAbg. Werner Herbert, fest.Was als vermeintliche „unglaubliche Datenschutzlücke“ kritisiert werde, sei für die Nachvollziehbarkeit einer polizeilichen Datenabfrage absolut irrelevant. „Wie schon bisher ist auch zukünftig für den Einstieg in das System die individuelle und für jeden Beamten persönlich gewiesene Kennung samt Passwort notwendig, wobei ab dem Einstieg in die Datenapplikation alle gesetzten Abfrageschritte vom System protokolliert werden.“ Ob dabei im Hintergrund auch der Organwalter namentlich gespeichert werde, sei völlig unwesentlich, weil über die persönliche Kennung der abfragende Beamte ohnedies leicht identifiziert werden könne, erklärte Herbert.Das Beklagen einer vermeintlichen „Datenschutzlücke“ sei daher eher eine peinlich zur Schau gestellte Unwissenheit in rechtlicher und auch technischer Hinsicht. „Darüber hinaus ist auch der latente und offensichtlich bewusst in den Raum gestellte Vorwurf eines steten und kollektiven Datenmissbrauchs durch unsere Polizistinnen und Polizisten entschieden zurückzuweisen. Eine derart schwerwiegende Unterstellung samt der damit verbundenen Geringschätzung ihrer dienstlichen Tätigkeit haben sich unsere Exekutivbeamten, die einen harten und für die Sicherheit der österreichischen Bevölkerung wichtigen und unerlässlichen Beruf ausüben, wahrlich nicht verdient“,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40 110 - 7012presse-parlamentsklub@fpoe.athttp://www.fpoe-parlamentsklub.athttp://www.fpoe.atStichworteFPÖHerbertDatenschutzExekutiveJustiz, KriminalitätChannelPolitikChronik</t>
  </si>
  <si>
    <t>Vilimsky: „EZB-Chef Draghi soll G30 verlassen“</t>
  </si>
  <si>
    <t>„Mitgliedschaft in dem elitären Finanzclub ist mit einer Funktion in der Europäischen Zentralbank unvereinbar“</t>
  </si>
  <si>
    <t>https://www.ots.at/presseaussendung/OTS_20180118_OTS0019/vilimsky-ezb-chef-draghi-soll-g30-verlassen</t>
  </si>
  <si>
    <t>„Mitgliedschaft in dem elitären Finanzclub ist mit einer Funktion in der Europäischen Zentralbank unvereinbar“Wien (OTS) -„EZB-Chef Marion Draghi soll die Group of 30 umgehend verlassen. Eine Mitgliedschaft in dieser ominösen Gruppe ist mit seiner Funktion als Chef der Europäischen Zentralbank in keiner Weise vereinbar“, forderte heute Harald Vilimsky, freiheitlicher Delegationsleiter im Europaparlament und FPÖ-Generalsekretär.Hintergrund ist eine von der EU-Ombudsfrau Emily O´Reilly geführte Untersuchung, die nun ebenfalls zu diesem Schluss gekommen ist. „O´Reilly macht dabei klar, dass weder der Präsident der EZB noch andere Mitglieder von Entscheidungsgremien der EZB in der G30 Mitglied sein sollten. Das halte ich für völlig richtig“, so Vilimsky.Die G30 ist eine in Washington ansässige Organisation, die sich aus Chefs von wichtigen Privatbanken und Zentralbanken zusammensetzt. Dazu gehören unter anderem Jacob Frenkel von JP Morgan, Ex-US-Finanzminister Timothy Geitner, der nun bei Warburg ist, Gerd Häusler von der Bayerischen Landesbank, Philipp Hildebrand vom weltweit größten Vermögensverwalter BlackRock oder Ex-EZB-Chef Jean-Claude Trichet. Ins Leben gerufen wurde die Group of Thirty 1978 auf Initiative der Rockefeller-Stiftung. Seit Ende der Neunziger soll die diskrete Gruppe eine zentrale Rolle bei der Führung des globalen Finanzsystems spielen, heißt es.„Das Problem ist unter anderem, dass Draghi dort mit Mitgliedern von Banken zusammensitzt, die von der EZB direkt oder indirekt beaufsichtigt werden. Die Gruppe agiert offenbar auch sehr diskret und unterliegt keinerlei öffentlicher Kontrolle. Das ist mit einer Funktion in der EZB definitiv unvereinbar und trägt keineswegs dazu bei, das Vertrauen in die Institution zu stärken“,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40 110 - 7012presse-parlamentsklub@fpoe.athttp://www.fpoe-parlamentsklub.athttp://www.fpoe.atStichworteFPÖVilimskyEZBG30DraghiChannelPolitikWirtschaft</t>
  </si>
  <si>
    <t>FPÖ-Gudenus zu Kern: Auch durch Wiederholungen werden Unwahrheiten nicht wahrer</t>
  </si>
  <si>
    <t>Bundesregierung setzt in vier Wochen mehr positive Maßnahmen für die Arbeitnehmer als die SPÖ in den letzten zwölf Jahren</t>
  </si>
  <si>
    <t>https://www.ots.at/presseaussendung/OTS_20180117_OTS0083/fpoe-gudenus-zu-kern-auch-durch-wiederholungen-werden-unwahrheiten-nicht-wahrer</t>
  </si>
  <si>
    <t>Bundesregierung setzt in vier Wochen mehr positive Maßnahmen für die Arbeitnehmer als die SPÖ in den letzten zwölf JahrenWien (OTS) -„Auch durch die ständigen Wiederholungen werden die Unwahrheiten von SPÖ-Klubobmann Kern nicht wahrer. Es ist zwar verständlich, dass die SPÖ jetzt neidisch auf die von der Bundesregierung umgesetzten Maßnahmen für die Österreicherinnen und Österreicher blickt und daher versucht, diese madig zu machen. Ich appelliere aber dennoch einmal mehr an die SPÖ und ihren Vorsitzenden, aus dem beleidigten Schmollwinkel zu kommen und zu einer seriösen Oppositionspolitik zu finden“, so der geschäftsführende FPÖ-Klubobmann NAbg. Mag. Johann Gudenus in einer Replik auf die heutige Pressekonferenz Kerns.Gudenus verweist auf die bereits in kurzer Zeit erreichten Erfolge der Bundesregierung. „Diese Regierung ist erst vier Wochen im Amt und hat unter anderem Entlastungen für unsere Familien in der Höhe von 1,5 Milliarden Euro sowie eine Senkung der Arbeitslosenversicherungsbeiträge auf den Weg gebracht. Die Österreicher werden dadurch künftig mehr Geld zur Verfügung haben. Damit hat die FPÖ schon jetzt mehr für die Arbeitnehmerinnen und Arbeitnehmer erreicht als die SPÖ in den letzten zwölf Jahren als Kanzlerpartei“, betont der Klubobmann.„Es wird auch die SPÖ nicht weiterbringen, wenn sie immer wieder mittels der Verbreitung von Fakenews die Menschen verunsichert. Die Österreicher erkennen die dahinterstehende Absicht und werden sich weiterhin von der SPÖ abwenden“, so Gudenus, der einmal mehr darauf verweist, dass die Mangelberufsliste noch von SPÖ-Sozialminister Stöger am 15. Dezember 2017 erweitert wurde. „Diese Tatsache sollte sich der SPÖ-Chef endlich in sein Stammbuch schreiben!“OTS-ORIGINALTEXT PRESSEAUSSENDUNG UNTER AUSSCHLIESSLICHER
INHALTLICHER VERANTWORTUNG DES AUSSENDERS - WWW.OTS.AT | FPKprintRückfragen &amp; KontaktFreiheitlicher Parlamentsklub01/ 40 110 - 7012presse-parlamentsklub@fpoe.athttp://www.fpoe-parlamentsklub.athttp://www.fpoe.atStichworteFPÖGudenusSPÖKernSozialesPolitikRegierungspolitikInnenpolitikChannelPolitikWirtschaft</t>
  </si>
  <si>
    <t>FPÖ-Svazek: „SPÖ-Kern versucht sich in eigenen Berechnungen nach ‚Methode Tal Silberstein‘“</t>
  </si>
  <si>
    <t>„Da muss man sich schon fragen, was ist nur aus dieser früher doch so stolzen und ehrwürdigen SPÖ geworden?“</t>
  </si>
  <si>
    <t>https://www.ots.at/presseaussendung/OTS_20180116_OTS0131/fpoe-svazek-spoe-kern-versucht-sich-in-eigenen-berechnungen-nach-methode-tal-silberstein</t>
  </si>
  <si>
    <t>„Da muss man sich schon fragen, was ist nur aus dieser früher doch so stolzen und ehrwürdigen SPÖ geworden?“Wien (OTS) -„Der relativ neue Oppositionspolitiker und Kurzzeitkanzler Christian Kern kann nur Jammern und Falschmeldungen verbreiten – und das beinahe schon täglich.“ Mit diesen Worten kommentierte FPÖ-Generalsekretärin NAbg. Marlene Svazek die heutigen Aussagen von SPÖ-Kern im ORF-Mittagsjournal.„Seit Tagen versucht der SPÖ-Klubobmann, in zahlreichen Interviews der FPÖ eine Erhöhung der Mangelberufliste und somit 150.000 zusätzliche Zuwanderer nach Österreich holen zu wollen, unterzujubeln. In Wahrheit ist die Ausweitung dieser Liste aber noch von SPÖ-Sozialminister Stöger im letzten Jahr auf den Weg gebracht worden. Kern versucht somit lediglich, mit ‚eigenen hanebüchenen Berechnungen und mit unredlichen Argumenten nach der Methode Tal Silberstein‘ reine ‚Falsch- und Jammermeldungen‘ in der Öffentlichkeit zu platzieren“, kritisierte die FPÖ-Generalsekretärin.„Anstatt eine konstruktive Oppositionspolitik zu betreiben, mutiert die SPÖ unter Christian Kern immer mehr zu einer unseriösen ‚Jammer- und Falschmeldertruppe erster Güte‘, die ihre politische Auseinandersetzung lieber auf die Straße und in Interviews mit diversen Medien verlagert, anstatt mit inhaltlichen Argumenten im Parlament einen niveauvollen Diskurs mit den Regierungsparteien zu suchen“, betonte Svazek.„Wer - wie die SPÖ - inhaltlich der österreichischen Bevölkerung nicht wirklich was zu bieten hat, glaubt eben mit an den Haaren herbeigezogenen Unwahrheiten auf sich aufmerksam machen zu können. Die gesamte derzeitige SPÖ-Performance unter der Führung von Christian Kern kann man aber nur mehr als peinlich bezeichnen. Die SPÖ wird momentan von einem eitlen Gockel angeführt, der sehr aufgeregt und verzweifelt auf der Suche nach der verlorengegangenen Identität der Sozialdemokratie ist. Da muss man sich schon fragen, was ist nur aus dieser früher doch so stolzen und ehrwürdigen SPÖ geworden?“,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40 110 - 7012presse-parlamentsklub@fpoe.athttp://www.fpoe-parlamentsklub.athttp://www.fpoe.atStichworteFPÖSvazekSPÖKernArbeitsmarktArbeit, SozialesChannelPolitikWirtschaft</t>
  </si>
  <si>
    <t>FPÖ-Svazek: „Rückkehr zur Vernunft gegen lächerliche Hetze“</t>
  </si>
  <si>
    <t>„Nova Rock, SPÖ, ÖVP, Puls 4, „Silvesterstadl" – erst am FPÖ-Wahlauftakt wird der Auftritt der Musikgruppe ‚Drumatical Theatre‘ als böse und faschistoid eingestuft“</t>
  </si>
  <si>
    <t>https://www.ots.at/presseaussendung/OTS_20180115_OTS0083/fpoe-svazek-rueckkehr-zur-vernunft-gegen-laecherliche-hetze</t>
  </si>
  <si>
    <t>„Nova Rock, SPÖ, ÖVP, Puls 4, „Silvesterstadl" – erst am FPÖ-Wahlauftakt wird der Auftritt der Musikgruppe ‚Drumatical Theatre‘ als böse und faschistoid eingestuft“Wien (OTS) -Anlässlich der nicht enden wollenden Hetze im In- und Ausland ruft heute FPÖ-Generalsekretärin NAbg. Marlene Svazek allgemein zur Rückkehr zur Vernunft auf. „2009 haben hunderte der FPÖ nicht nahestehende Menschen dem ‚Drumatical Theatre‘ am Nova Rock zugejubelt. Am Döblinger SPÖ-Ball war man begeistert von ihrer Inszenierung – im Übrigen in derselben Aufmachung wie auch in Tirol. Beim ÖVP-Wahlauftakt unter Michael Spindelegger wurde medial über die grandiose Inszenierung mit den Worten ‚intensiv und laut genug, um es auf dem Brustkorb zu spüren‘ geschwärmt. 2018 am FPÖ-Wahlauftakt ist selbiges plötzlich böse und faschistoid. Dieses Messen mit zweierlei Maß ist unerträglich und diese Hetze lächerlich“, übt Svazek scharfe Kritik am Versuch, sowohl die Musikgruppe als auch die FPÖ Tirol zu diffamieren. „Diese Hetze, an der sich die künstliche mediale Erregung beteiligt, entlarvt sich selbst und macht sich lächerlich.“Auch auf der Superbowl Party von Puls 4 und beim „Silvesterstadl" von Andy Borg habe die Gruppe bereits für „Angst und Schrecken" gesorgt. Dem Tiroler Landeshauptmann Platter rät Svazek, vor allem seine eigene ÖVP künftig zu bitten, auf seine Angst vor Trommlern Rücksicht zu nehmen. „Ich vermute, Landeshauptmann Platter hat Michael Spindelegger über seine Phobie damals nicht informiert und musste beim Wahlauftakt seiner Partei den Saal verlassen. Hoffentlich nimmt zumindest Platters eigene Partei künftig Rücksicht auf sein sensibles Gemüt“,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40 110 - 7012presse-parlamentsklub@fpoe.athttp://www.fpoe-parlamentsklub.athttp://www.fpoe.atStichworteFPÖSvazekPlatterTirolWahlenPolitikChannelPolitikChronik</t>
  </si>
  <si>
    <t>Sportminister Strache gratuliert österreichischem Hockey-Team zu EM-Titel</t>
  </si>
  <si>
    <t>Wien (OTS) - Sportminister HC Strache gratulierte heute dem österreichischen Herren-Hockey-Team zum Sieg bei der Hallen-Hockey-EM in Antwerpen. „Das ist eine ganz großartige Leistung“, betonte Strache. „Damit...</t>
  </si>
  <si>
    <t>https://www.ots.at/presseaussendung/OTS_20180115_OTS0065/sportminister-strache-gratuliert-oesterreichischem-hockey-team-zu-em-titel</t>
  </si>
  <si>
    <t>Wien (OTS) -Sportminister HC Strache gratulierte heute dem österreichischen Herren-Hockey-Team zum Sieg bei der Hallen-Hockey-EM in Antwerpen. „Das ist eine ganz großartige Leistung“, betonte Strache. „Damit holt sich Österreich diesen Titel bereits zum zweiten Mal.“ Der Einsatz der Mannschaft sei vorbildlich und zeige, dass Österreichs Sportler in vielen verschiedenen Disziplinen Höchstleistungen erbringen könnten. „Unsere Spieler dürfen zu Recht mehr als stolz sein auf diesen Titel“, so der Sportminister abschließend.OTS-ORIGINALTEXT PRESSEAUSSENDUNG UNTER AUSSCHLIESSLICHER
INHALTLICHER VERANTWORTUNG DES AUSSENDERS - WWW.OTS.AT | FPKprintRückfragen &amp; KontaktFreiheitlicher Parlamentsklub01/ 40 110 - 7012presse-parlamentsklub@fpoe.athttp://www.fpoe-parlamentsklub.athttp://www.fpoe.atStichworteSportministerStracheHockeyEMSportChannel</t>
  </si>
  <si>
    <t>FPÖ: Vilimsky zu Zuwanderer-Märchen: SPÖ betreibt Selbstanklage ihrer verfehlten Politik</t>
  </si>
  <si>
    <t>Mangelberufsliste von der alten Regierung ausgeweitet – Fachkräftemangel ist Ergebnis von 12 Jahren SPÖ-Misswirtschaft am Arbeitsmarkt</t>
  </si>
  <si>
    <t>https://www.ots.at/presseaussendung/OTS_20180114_OTS0024/fpoe-vilimsky-zu-zuwanderer-maerchen-spoe-betreibt-selbstanklage-ihrer-verfehlten-politik</t>
  </si>
  <si>
    <t>Mangelberufsliste von der alten Regierung ausgeweitet – Fachkräftemangel ist Ergebnis von 12 Jahren SPÖ-Misswirtschaft am ArbeitsmarktWien (OTS) -Als rotes Propaganda-Märchen weist FPÖ-Generalsekretär Harald Vilimsky das inszenierte Geschrei der SPÖ über angebliche 150.000 zusätzliche Zuwanderer zurück. „Herr Lercher, der ja noch nicht lange im Amt ist, weiß wohl nicht, dass die Ausweitung der Mangelberufsliste zwischen seinem Genossen Stöger als Sozialminister und dem damaligen ÖVP-Wirtschaftsminister Mahrer paktiert wurde“, so Vilimsky.„Nach zwölf Jahren rot-schwarzer Arbeitsmarktpolitik ist das Ergebnis – trotz weiterhin viel zu hoher Arbeitslosigkeit – ein massiver Fachkräftemangel in vielen Bereichen. Die Lösung der SPÖ lautete bisher: Grenzen auf für Zuwanderer, egal woher sie kommen. Die FPÖ wird in der Regierung genauestens darauf achten, dass nur dort, wo dieser Fachkräftemangel nachweislich vorhanden ist und kurzfristig tatsächlich nicht mit österreichischen Arbeitslosen gedeckt werden kann, die Möglichkeit zur zeitlich begrenzten Deckung durch Nicht-EU-Ausländer besteht“, ergänzt der FPÖ-Generalsekretär. Zugleich zeigt er sich erstaunt, wie offenbar SPÖ-nahe Experten bereits Berechnungen über etwas anstellen können, was von der Regierung noch gar nicht konkret verhandelt wird, nämlich die – durchaus sinnvolle – Regionalisierung der Mangelberufsliste. Diese sorge nämlich dafür, dass nicht ein Wiener Betrieb ausländische Arbeitskräfte einstellen dürfe, wenn nur in Vorarlberg in einer bestimmten Branche Mangel bestehe.„Alles in allem ist das verlogene rote Katastrophengeschrei eine schonungslose Selbstanklage der Jammer-Sozialisten“, fasst Vilimsky die aktuellen Kommentare aus der SPÖ zusammen.OTS-ORIGINALTEXT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40 110 - 7012presse-parlamentsklub@fpoe.athttp://www.fpoe-parlamentsklub.athttp://www.fpoe.atStichworteFPÖVilimskyArbeitSozialesAusländerPolitikRegierungspolitikInnenpolitikChannelPolitik</t>
  </si>
  <si>
    <t>FPÖ: Aviso: Morgen 10.00 Uhr Pressekonferenz HC Strache</t>
  </si>
  <si>
    <t>https://www.ots.at/presseaussendung/OTS_20180114_OTS0021/fpoe-aviso-morgen-1000-uhr-pressekonferenz-hc-strache</t>
  </si>
  <si>
    <t>Wien (OTS) -Hiermit laden wir die Kolleginnen und Kollegen der Medien zu folgendem Termin ein:Montag, 15. Jänner 2018, 10.00 UhrPressekonferenz mitFPÖ-Bundesparteiobmann Vizekanzler Heinz-Christian StracheFPÖ-Generalsekretärin NAbg. Marlene SvazekFPÖ-Generalsekretär MEP Harald VilimskyThema: Präsentation des neuen FPÖ Generalsekretariates sowie aktuelle politische FragenOrt: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40 110 - 7012presse-parlamentsklub@fpoe.athttp://www.fpoe-parlamentsklub.athttp://www.fpoe.atStichworteFPÖStracheTerminChannelPolitik</t>
  </si>
  <si>
    <t>Vilimsky: Schieder verlagert politische Auseinandersetzung vom Parlament auf die Straße</t>
  </si>
  <si>
    <t>Wien (OTS) - „SPÖ-Klubobmann Schieder fühlt sich offenbar inmitten des schwarzen Blocks und von Rauchbomben pudelwohl. Es ist ein Armutszeugnis für einen hochrangigen Vertreter, die politische Auseinandersetzung...</t>
  </si>
  <si>
    <t>https://www.ots.at/presseaussendung/OTS_20180114_OTS0007/vilimsky-schieder-verlagert-politische-auseinandersetzung-vom-parlament-auf-die-strasse</t>
  </si>
  <si>
    <t>Wien (OTS) -„SPÖ-Klubobmann Schieder fühlt sich offenbar inmitten des schwarzen Blocks und von Rauchbomben pudelwohl. Es ist ein Armutszeugnis für einen hochrangigen Vertreter, die politische Auseinandersetzung auf der Straße zu führen anstatt mit Argumenten im Parlament“, so FPÖ-Generalsekretär Harald Vilimsky zur Teilnahme Schieders an der von zahlreichen linksradikalen Organisationen veranstalteten Demo gegen die neue Bundesregierung.Die SPÖ sei nach dem Rausflug aus der Regierung zu einer einzigen Jammerpartei verkommen. „Es ist schon verständlich, dass Kern und Co. vor Neid erblassen, wenn die FPÖ jetzt in der Regierung zahlreiche SPÖ-Forderungen für eine Entlastung der kleinen und mittleren Einkommen umsetzt. Wir können aber nichts für das klägliche Scheitern der Sozialisten in 11 Jahren Kanzlerschaft. Damit müssen sie selbst klarkommen“, so Vilimsky.Die SPÖ wäre gut beraten, endlich eine inhaltlich konstruktive Oppositionarbeit zu betreiben anstatt nur mit Polemik den linksradikalen Mob auf der Straße aufzuhetzen, rät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40 110 - 7012presse-parlamentsklub@fpoe.athttp://www.fpoe-parlamentsklub.athttp://www.fpoe.atStichworteFPÖVilimskySPÖChannelPolitik</t>
  </si>
  <si>
    <t>FPÖ-Neujahrstreffen: HC Strache: „Wir halten unsere Versprechen“</t>
  </si>
  <si>
    <t>5000 Besucher beim FPÖ-Neujahrstreffen in der Pyramide Vösendorf</t>
  </si>
  <si>
    <t>https://www.ots.at/presseaussendung/OTS_20180113_OTS0021/fpoe-neujahrstreffen-hc-strache-wir-halten-unsere-versprechen</t>
  </si>
  <si>
    <t>5000 Besucher beim FPÖ-Neujahrstreffen in der Pyramide VösendorfVösendorf (OTS) -Über 5.000 begeisterte Besucher fanden sich heute beim FPÖ-Neujahrstreffen 2018 in der Pyramide Vösendorf ein. Das Neujahrstreffen war zeitgleich der Landeswahlauftakt der FPÖ Niederösterreich. Vor der Rede von Vizekanzler und FPÖ-Bundesparteiobmann HC Strache sagte der freiheitliche Landesspitzenkandidat LAbg. Udo Landbauer, dass die FPÖ in Niederösterreich den zweiten Platz und das historisch beste Ergebnis in der Geschichte bei der Landtagswahl erreichen wolle. Die Absolute der ÖVP gelte es zu brechen. Kritik übte Landbauer an ÖVP-Landeshauptfrau Johanna Mikl-Leitner: „Mikl-Leitner haben wir die Massenzuwanderung zu verdanken! Diese ÖVP-Niederösterreich hat das Schwarz-Sein erfunden, die wirft sogar im Dunkeln einen Schatten.“Vizekanzler HC Strache unterstrich in seine Rede die ersten Regierungserfolge der FPÖ, insbesondere den Familienbonus. Zeitgleich übte er scharfe Kritik an den „Jammersozialisten“ mit ihnen an der Spitze - der kürzeste Bundeskanzler in der Geschichte der Republik - Christian Kern, der nun in seiner Oppositionsrolle alles schlechtrede. „Die beleidigte Prinzessin muss sich noch die Krone richten“, stellte Strache fest. Dubios sei, dass die Roten nun die Arbeitszeitflexibelisierung kritisieren, obwohl diese selbst in Kerns Plan A vorgesehen war. „Kern müsste seit drei Wochen eine Pressekonferenz geben und die Regierung für ihre Arbeit loben! Endlich werden SPÖ-Forderungen in der Regierung umgesetzt, da ist natürlich der Herr Kern grantig“, so Strache.Die FPÖ habe 75 Prozent ihrer Kernforderungen im Regierungsprogramm verankert, sagte Strache. „Darauf können wir stolz sein. Ich stehe zur Regierungsverantwortung und habe niemanden vorangeschickt“, so der FPÖ-Obmann. Und Strache stellte klar: „Wir halten unsere Versprechen! Wir entlasten die arbeitenden Menschen, wir sparen im System und bei den öffentlichen Subventionen. Auch die Pensionisten werden entlastet. Wer 40 Jahre gearbeitet hat, soll 1.200 Mindestpension erhalten“, kündigte Strache an.Sicherheit und Ordnung seien der FPÖ ein Grundanliegen. „Wir werden die Zuwanderung stoppen und die Grenzen schützen. Wir werden die Exekutive nicht im Stich lassen und 2.100 zusätzliche Exekutivplanstellen schaffen! Radikale Islam-Vereine werden geschlossen“, sagte der Vizekanzler. In der Asylfrage werde es einen härteren Kurs geben. „In Zukunft sind Asylwerber in staatlichen Versorgungszentren unterzubringen, damit private Organisationen und NGOs kein Geschäft mit dem Asyl betreiben“, stellte Strache klar. Dass die Grundleistung für Schutzbedürfte auf 365 Euro reduziert werde, sei ein richtiger Schritt.Der FPÖ-Obmann kam im weiteren Verlauf seiner Rede auch auf die Familienbeihilfe zu sprechen, die ins Ausland ausbezahlt und nun an die dortigen Lohnverhältnisse angepasst wird. Vor allem Familien in Oststaaten wurden damit zuletzt überproportional bevorzugt:  „Es kann doch nicht sein, dass wir die volle österreichische Familienbeihilfe für Kinder ins Ausland zahlen.“Strache bekräftigte, dass die FPÖ weiterhin gegen einen zentralistischen EU-Bundesstaat ankämpfen und es keine Abschaffung der Neutralität geben werde. Die FPÖ sei auch der Garant gegen einen EU-Beitritt der Türkei. Auch stellte der Vizekanzler klar: „Der Islam und seine Kultur gehört nicht zu Österreich und ist kein Teil Österreichs. Aber viele Muslime integrieren sich, leisten viel und sind Teil des Landes und wollen keine radikale Islamisierung.“Abschließend stellte der freiheitliche Vizekanzler fest: „Die Freiheitliche Partei hat Geschichte geschrieben. Wir arbeiten für unsere Österreicherinnen und Österreicher, aber sicher nicht für Falter, Standard oder den Rotfunk. Wir haben noch viel vor und ich werde immer für euch da sein!“OTS-ORIGINALTEXT PRESSEAUSSENDUNG UNTER AUSSCHLIESSLICHER
INHALTLICHER VERANTWORTUNG DES AUSSENDERS - WWW.OTS.AT | FPKprintRückfragen &amp; KontaktFreiheitliche Partei Österreichs (FPÖ)StichworteFPÖStracheNeujahrstreffenChannelPolitik</t>
  </si>
  <si>
    <t>Maximilian Krauss folgt Udo Landbauer als Bundesobmann der Freiheitlichen Jugend</t>
  </si>
  <si>
    <t>Michael Raml geschäftsführender FJ Obmann – Der Erfolgskurs der Patriotischen Jugend als starke Vorfeldorganisation der FPÖ wird fortgesetzt</t>
  </si>
  <si>
    <t>https://www.ots.at/presseaussendung/OTS_20180113_OTS0016/maximilian-krauss-folgt-udo-landbauer-als-bundesobmann-der-freiheitlichen-jugend</t>
  </si>
  <si>
    <t>Michael Raml geschäftsführender FJ Obmann – Der Erfolgskurs der Patriotischen Jugend als starke Vorfeldorganisation der FPÖ wird fortgesetztWien (OTS) -Beim Bundesjugendtag in der Pyramide in Vösendorf wurde Maximilian Krauss von den Delegierten einstimmig zum neuen Bundesobmann der Freiheitlichen Jugend gewählt. Er folgt damit auf Udo Landbauer, der seit 2012 an der Spitze der FJ war.Trotz seines jungen Alters gelang es Maximilian Krauss, bereits viel an politischer Erfahrung als Wiener Landtagsabgeordneter und Nationalrat zu sammeln. Der neugewählte Obmann sieht die Freiheitliche Jugend als starke und selbstbewusste Jugendorganisation der FPÖ. „Wir werden auch jetzt unseren Beitrag leisten, damit unsere politische Arbeit für ein gerechtes Österreich von Erfolg gekrönt ist“, versicherte Krauss in seiner Rede. Weiters wurde Österreichs jüngster Bundesrat Michael Raml einstimmig zum geschäftsführenden Obmann der Freiheitlichen Jugend gewählt.Besonders erfreut zeigte sich der neue Bundesobmann darüber, dass zahlreiche Positionen der Freiheitlichen Jugend Einzug ins Regierungsprogramm fanden. Krauss nennt hier etwa das klare Bekenntnis zu einem differenzierten, leistungsorientierten Schulsystem. Außerdem werde die Aufwertung der Lehre – eine langjährige Forderung der FJ – von der neuen Bundesregierung forciert.Der ehemalige FJ-Obmann Udo Landbauer kandiert als Spitzenkandidat bei der Landtagswahl in Niederösterreich und übergibt daher die FJ an die nächste Generation. Der 31-Jährige blickt auf eine erfolgreiche Zeit als Bundesobmann der Freiheitlichen Jugend zurück. „Ich möchte keinen Tag der vergangenen Jahre meiner Obmannschaft missen. Es war eine tolle Zeit und legte den Grundstein meiner politischen Laufbahn“. Die Freiheitliche Jugend versicherte Landbauer ihn bei der kommenden Landtagswahl tatkräftig zu unterstützen, um das beste Ergebnis der FPÖ-NÖ sicherzustellen.OTS-ORIGINALTEXT PRESSEAUSSENDUNG UNTER AUSSCHLIESSLICHER
INHALTLICHER VERANTWORTUNG DES AUSSENDERS - WWW.OTS.AT | FPKprintRückfragen &amp; KontaktFreiheitlicher Parlamentsklub01/ 40 110 - 7012presse-parlamentsklub@fpoe.athttp://www.fpoe-parlamentsklub.athttp://www.fpoe.atStichworteFPÖKraussRamlJugendGesellschaftBevölkerungChannelPolitik</t>
  </si>
  <si>
    <t>Vilimsky: Anpassung der Familienbeihilfe ist rechtskonform</t>
  </si>
  <si>
    <t>Kritik an dem Vorhaben der Bundesregierung ist nicht berechtigt, da selbst die Kommission Gehälter ihrer Beamten im EU-Ausland anpasst</t>
  </si>
  <si>
    <t>https://www.ots.at/presseaussendung/OTS_20180112_OTS0137/vilimsky-anpassung-der-familienbeihilfe-ist-rechtskonform</t>
  </si>
  <si>
    <t>Kritik an dem Vorhaben der Bundesregierung ist nicht berechtigt, da selbst die Kommission Gehälter ihrer Beamten im EU-Ausland anpasstBrüssel/Wien (OTS) -Als nicht berechtigte Kritik bezeichnete der FPÖ-Generalsekretär und freiheitliche Delegationsleiter der FPÖ im Europäischen Parlament, Harald Vilimsky, den Vorwurf verschiedener Europaabgeordneten am Vorhaben der österreichischen Bundesregierung die Familienbeihilfe ins EU-Ausland zu kürzen. „Meines Erachtens ist dieses Vorhaben in jedweder Hinsicht rechtskonform“, meint Vilimsky, der unter anderem auf den so genannten Berichtigung- oder Korrekturkoeffizienten verweist. Dieser regelt die Gehälter und Zulagen von Beamten der Kommission im EU-Ausland und passt diese an das jeweilige Preisniveau in den EU-Mitgliedsstaaten an. „Wenn die EU selbst mit ihren Beamten so verfährt, dann kann man der österreichischen Regierung keinerlei Diskriminierung vorwerfen“, betonte der FPÖ-Generalsekretär.Für Vilimsky steht fest, dass es hier vor allem um Fairness gegenüber österreichischen Familien geht. „Rund 270 Millionen Euro flossen 2016 an Kindergeld in EU Staaten. Es kann nicht sein, dass hier österreichische Familien benachteiligt werden, indem sie um das selbe Geld weniger zum Leben haben, als Familien in anderen EU-Mitgliedsstaaten“,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40 110 - 7012presse-parlamentsklub@fpoe.athttp://www.fpoe-parlamentsklub.athttp://www.fpoe.atStichworteFPÖVilimskyEUFamilieGesellschaftChannelPolitik</t>
  </si>
  <si>
    <t>Vilimsky zur SPÖ: "Silberstein ist weg – Dirty Campaigning bleibt"</t>
  </si>
  <si>
    <t>„Neue Bundesregierung hat in drei Wochen mehr erreicht als die SPÖ-Regierungen in elf Jahren“</t>
  </si>
  <si>
    <t>https://www.ots.at/presseaussendung/OTS_20180112_OTS0083/vilimsky-zur-spoe-silberstein-ist-weg-dirty-campaigning-bleibt</t>
  </si>
  <si>
    <t>„Neue Bundesregierung hat in drei Wochen mehr erreicht als die SPÖ-Regierungen in elf Jahren“Wien (OTS) -„Die Verbitterung in der SPÖ nach der gescheiterten Kanzlerschaft muss groß sein. Offenbar fällt dem ehemaligen Kurzzeitkanzler und seiner Truppe nichts Besseres ein, als ständig neue Unwahrheiten zu verbreiten und die Menschen damit zu verunsichern. Silberstein ist weg – Dirty Campaigning bleibt“, replizierte FPÖ-Generalsekretär Harald Vilimsky zu den heutigen Aussagen von SPÖ-Bundesgeschäftsführer Lercher.Die neue Bundesregierung habe bereits in den ersten Wochen mehr Entlastungsschritte und Sicherheitsmaßnahmen gesetzt als die SPÖ in ihren elf Jahren Kanzlerschaft. „Wir entlasten mit dem Familienbonus NEU 700.000 Familien und 1,2 Millionen Kinder um insgesamt 1,5 Milliarden Euro. 620.000 Geringverdiener werden durch die Senkung der Arbeitslosenversicherungsbeiträge noch in diesem Jahr entlastet. Weiters wurde der von der FPÖ versprochene harte Kurs gegen Asylmissbrauch sowie ein Stopp der illegalen Migration festgelegt. So geht Politik für die Österreicherinnen und Österreicher“, erklärte Vilimsky.Kern und Co. sei ins Stammbuch geschrieben, dass man nur mit Lügen und Unwahrheiten auch in der Opposition nicht weit komme. „Die Österreicherinnen und Österreicher wissen zu gut, was die SPÖ in den letzten Jahren angerichtet hat, beispielsweise durch die unsägliche Willkommens- und Massenmigrationspolitik. Dieses Desaster müssen und werden wir jetzt Schritt für Schritt korrigieren“,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40 110 - 7012presse-parlamentsklub@fpoe.athttp://www.fpoe-parlamentsklub.athttp://www.fpoe.atStichworteFPÖVilimskySPÖRegierungLercherChannelPolitik</t>
  </si>
  <si>
    <t>Lasar: FPÖ unterhält beste und freundschaftliche Kontakte zu jüdischen Mitbürgern und nach Israel</t>
  </si>
  <si>
    <t>Wien (OTS) - „Mit Bedauern muss ich die oberflächlichen Beweggründe der IKG zur Kenntnis nehmen, in dem sie die gefassten Beschlüsse aus dem Jahr 2000 wiederum bestätigt und damit die Kontakte zu einer demokratisch...</t>
  </si>
  <si>
    <t>https://www.ots.at/presseaussendung/OTS_20180110_OTS0190/lasar-fpoe-unterhaelt-beste-und-freundschaftliche-kontakte-zu-juedischen-mitbuergern-und-nach-israel</t>
  </si>
  <si>
    <t>Wien (OTS) -„Mit Bedauern muss ich die oberflächlichen Beweggründe der IKG zur Kenntnis nehmen, in dem sie die gefassten Beschlüsse aus dem Jahr 2000 wiederum bestätigt und damit die Kontakte zu einer demokratisch gewählten Partei in Österreich weiterhin einfriert. Die FPÖ ist eine demokratische Freiheitspartei mit untadeligen Vertretern im Parlament und in der Österreichischen Bundesregierung, die mit Rechtsextremismus und Neonazismus absolut nichts zu tun hat“, stellte heute der freiheitliche Nationalratsabgeordnete David Lasar fest.„Im Gegensatz zu radikalen linken Gruppierungen, welche gemeinsam mit islamistischen Vertretern einen offenen Antisemitismus zelebrieren, unterhält die FPÖ beste und freundschaftliche Kontakte zu jüdischen Mitbürgern und nach Israel. Als demokratische und weltoffene Partei ist es für uns Freiheitliche eine Selbstverständlichkeit, die Türen für einen politischen Diskurs jederzeit offen zu halten“,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40 110 - 7012presse-parlamentsklub@fpoe.athttp://www.fpoe-parlamentsklub.athttp://www.fpoe.atStichworteFPÖLasarIKGChannelPolitikChronik</t>
  </si>
  <si>
    <t>Vilimsky bedauert Gesprächsverweigerung der IKG-Führung</t>
  </si>
  <si>
    <t>FPÖ unterhält indes weiter gute Kontakte zu jüdischen Mitbürgern und internationalen jüdischen Vertretern</t>
  </si>
  <si>
    <t>https://www.ots.at/presseaussendung/OTS_20180110_OTS0175/vilimsky-bedauert-gespraechsverweigerung-der-ikg-fuehrung</t>
  </si>
  <si>
    <t>FPÖ unterhält indes weiter gute Kontakte zu jüdischen Mitbürgern und internationalen jüdischen VertreternWien (OTS) -„Ich bedaure, dass die Führung der israelitischen Kultusgemeinde das offizielle Gespräch mit der FPÖ und ihren Repräsentanten verweigert. Ich habe in zahlreichen Gesprächen in Israel, aber auch mit jüdischen Vertretern in den USA diesbezüglich immer wieder Unverständnis gehört“, so heute FPÖ-Generalsekretär Harald Vilimsky vor aktuellem Hintergrund.„Wir halten aber unsere Türen zur IKG weiter offen, um etwaige Missverständnisse ausräumen zu können. Indes führen wir unsere guten Kontakte zu jüdischen Mitbürgern und auch internationalen Vertretern fort. Wir sind an jedem Gespräch interessiert und stellen uns auch gerne den Mitgliedern der IKG für einen Gedankenaustausch zur Verfügung. Es liegt nun an der IKG-Führung, ob sie das Gespräch weiter verweigert oder einen Dialog beginnt, der dringend notwendig wäre“,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40 110 - 7012presse-parlamentsklub@fpoe.athttp://www.fpoe-parlamentsklub.athttp://www.fpoe.atStichworteFPÖVilimskyIKGChannelPolitikChronik</t>
  </si>
  <si>
    <t>Vilimsky zu EU-Budget: „Keine neue Steuern zur EU-Finanzierung“</t>
  </si>
  <si>
    <t>„Vorgeschlagene ‚Plastiksteuer‘ ist der Versuch der Kommission, unter dem Deckmantel des Umweltschutzes mehr Geld für Brüssel zu lukrieren“</t>
  </si>
  <si>
    <t>https://www.ots.at/presseaussendung/OTS_20180110_OTS0155/vilimsky-zu-eu-budget-keine-neue-steuern-zur-eu-finanzierung</t>
  </si>
  <si>
    <t>„Vorgeschlagene ‚Plastiksteuer‘ ist der Versuch der Kommission, unter dem Deckmantel des Umweltschutzes mehr Geld für Brüssel zu lukrieren“Wien (OTS) -„Es ist beachtlich, wie viel Energie die EU aufbringt, wenn es darum geht, die Brüsseler Bürokratie mit mehr Geld zu versorgen“, sagte heute Harald Vilimsky, freiheitlicher Delegationsleiter im Europaparlament und FPÖ-Generalsekretär. Hintergrund ist ein Vorschlag des für den EU-Haushalt zuständigen Kommissars Oettinger, eine „Plastiksteuer“ einzuführen, die der EU als neue Einnahmequelle zu Verfügung stehen sollte.„Unsere Position war immer klar: Steuern, die die EU einhebt bzw. die nur der EU zugutekommen, sind ein massiver Eingriff in die Steuerhoheit und damit Souveränität der Mitgliedsstaaten. Daher sind wir ganz klar gegen solche Vorschläge“, so Vilimsky. Zuletzt hatte etwa EU-Parlamentspräsident Tajani aufhorchen lassen, der das EU-Budget verdoppeln wollte und als Finanzierung die Einführung einer Finanztransaktionssteuer gefordert hatte.„Natürlich ist das kein Plädoyer gegen die Vermeidung von Plastikmüll“, erklärte der freiheitliche Europaparlamentarier. „Aber Maßnahmen dagegen können und sollen auf nationaler Ebene passieren. Oettinger soll sich bei seiner Suche nach mehr Geld für die EU-Bürokratie nicht hinter dem Umweltschutzargument verstecken.“Hintergrund der Debatte ist die Frage, wie die künftige Finanzierung der EU im Rahmen der Vorbereitungen für den mehrjährigen Finanzrahmen gestaltet werden soll. Da hatte zuletzt der schwedische Finanzstaatssekretär Elger erklärt, die EU-Ausgaben müssen sinken; eine Ausgabendecke von einem Prozent des Bruttonationalprodukts sei ausreichend. „Dem kann ich mich nur vollinhaltlich anschließen. Die EU muss mit den ihr zur Verfügung stehenden Mitteln auskommen und kann ja auch darüber nachdenken, wie Aufgaben im Sinne der Subsidiarität an die Mitgliedsstaaten zurückdelegiert werden“,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40 110 - 7012presse-parlamentsklub@fpoe.athttp://www.fpoe-parlamentsklub.athttp://www.fpoe.atStichworteFPÖVilimskyEUOettingerSteuernPolitikRegierungspolitikChannelPolitikWirtschaft</t>
  </si>
  <si>
    <t>FPÖ-Vilimsky: Arglist und Verunsicherung durch SPÖ</t>
  </si>
  <si>
    <t>Wien (OTS) - „Mit Arglist und Verdrehung der Tatsachen versucht SPÖ-Lercher die ärmsten der Armen zu verunsichern. Mit völlig aus der Luft gegriffenen Argumenten wird eine verzweifelt wirkende Oppositionspolitik...</t>
  </si>
  <si>
    <t>https://www.ots.at/presseaussendung/OTS_20180109_OTS0097/fpoe-vilimsky-arglist-und-verunsicherung-durch-spoe</t>
  </si>
  <si>
    <t>Wien (OTS) -„Mit Arglist und Verdrehung der Tatsachen versucht SPÖ-Lercher die ärmsten der Armen zu verunsichern. Mit völlig aus der Luft gegriffenen Argumenten wird eine verzweifelt wirkende Oppositionspolitik betrieben, welche nur Irritationen in der betroffenen Bevölkerung hervorruft.“, so der FPÖ-Generalsekretär Harald Vilimsky.„Jahrelange Misswirtschaft und Unfairness in der Sozialpolitik der SPÖ lassen sich auch durch eine böswillige Agitation nicht vertuschen. Das Regierungsprogramm und die unermüdliche Arbeit der neuen Bundesregierung ist ein Garant für eine neue und faire Sozialpolitik in Österreich“ versichert Vilimsky.„Es wird, wie von uns vor der Wahl versprochen, ausschließlich Verbesserungen im Sinne von Fairness und sozialer Gerechtigkeit für Österreichs Bevölkerung geben. Im Gegensatz zu Kurzzeitkanzler Kern und seine Truppe, die in ihrem Selbstmitleid nur Polemik, Panikmache und Plattitüden beherrschen“,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40 110 - 7012presse-parlamentsklub@fpoe.athttp://www.fpoe-parlamentsklub.athttp://www.fpoe.atStichworteFPÖVilimskySPÖLercherSozialesPolitikRegierungspolitikInnenpolitikChannelPolitikChronik</t>
  </si>
  <si>
    <t>AVISO: FPÖ-NEUJAHRSTREFFEN 2018 am Samstag, 13. Jänner in Vösendorf</t>
  </si>
  <si>
    <t>https://www.ots.at/presseaussendung/OTS_20180109_OTS0058/aviso-fpoe-neujahrstreffen-2018-am-samstag-13-jaenner-in-voesendorf</t>
  </si>
  <si>
    <t>Wien (OTS) -Hiermit laden wir die Kolleginnen und Kollegen der Medien zu folgendem Termin ein:FPÖ-NEUJAHRSTREFFEN 2018 am Samstag, dem 13. Jänner 2018Ort: Pyramide Vösendorf, Parkallee 2, 2334 VösendorfProgramm:09.00 Uhr: John Otti Band10.30 Uhr: Begrüßung Dr. Walter Rosenkranz, FPÖ Landesparteiobmann NÖ10.40 Uhr: Rede Udo Landbauer MA, Landesspitzenkandidat NÖ11.00 Uhr: Rede Vizekanzler Heinz-Christian StracheFPÖ-Neujahrstreffen 2018Datum:13.01.2018, 09:00 - 13:00 UhrOrt:Pyramide VösendorfParkallee 2, 2334 Vösendorf, ÖsterreichOTS-ORIGINALTEXT PRESSEAUSSENDUNG UNTER AUSSCHLIESSLICHER
INHALTLICHER VERANTWORTUNG DES AUSSENDERS - WWW.OTS.AT | FPKprintRückfragen &amp; KontaktFreiheitlicher Parlamentsklub01/ 40 110 - 7012presse-parlamentsklub@fpoe.athttp://www.fpoe-parlamentsklub.athttp://www.fpoe.atStichworteNiederösterreichTerminFPÖNeujahrstreffenStracheChannelPolitik</t>
  </si>
  <si>
    <t>Vilimsky: „Brüssels finanzielle Vision gleicht Milchmädchenrechnung“</t>
  </si>
  <si>
    <t>„Statt Sparmaßnahmen will die EU-Kommission den Budgetrahmen ausweiten“</t>
  </si>
  <si>
    <t>https://www.ots.at/presseaussendung/OTS_20180109_OTS0054/vilimsky-bruessels-finanzielle-vision-gleicht-milchmaedchenrechnung</t>
  </si>
  <si>
    <t>„Statt Sparmaßnahmen will die EU-Kommission den Budgetrahmen ausweiten“Wien (OTS) -„Als Milchmädchenrechnung und Zeugnis einer vollkommenen Fehleinschätzung über die gegenwärtige Verfassung der EU“ bezeichnete der FPÖ-Generalsekretär und freiheitliche Delegationsleiter im Europäischen Parlament, Harald Vilimsky, die gestern vorgestellten Vorschläge zur finanziellen Zukunft der EU-27. Präsentiert wurden diese von EU-Kommissionspräsident Juncker, dem deutsche Kommissar für Haushalt und Personal, Günther Oettinger und dem deutschen Außenminister Gabriel .„Mit dem möglichen Austritt Großbritanniens wird die EU kleiner. Also kann man auch erwarten, dass die Brüsseler Bürokratie mit dem bestehenden Budget auskommt“, so Vilimsky. „Die Lücke, die durch den fehlenden Nettobeitrag der Briten entsteht, muss eingespart und nicht mit neuen, zusätzlichen Beiträgen aufgefüllt werden.“ Stimmen der Vernunft, die das jetzige Budget als ausreichend für die zukünftige Arbeit der EU-Institutionen befinden, habe man bei dem Symposium vergeblich gesucht, so der freiheitliche Europaparlamentarier.„Inhalte und Ziele, die einen Mehrwert für den einzelnen Bürger darstellen, blieben die gestrigen Redner schuldig. Beträchtliche Mehrkosten sind in ihren Augen alternativlos und müssen von allen EU-Mitgliedsstaaten geschultert werden“, fasst Vilimsky das gestrige Treffen zwischen Juncker, Oettinger und Gabriel zusammen.OTS-ORIGINALTEXT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40 110 - 7012presse-parlamentsklub@fpoe.athttp://www.fpoe-parlamentsklub.athttp://www.fpoe.atStichworteFPÖVilimskyEUBudgetKommissionWirtschaft und FinanzenKonjunkturVolkswirtschaftChannelPolitik</t>
  </si>
  <si>
    <t>Vilimsky: Unwürdige Polit-Agitation von Altpräsident Fischer gegen neue Reformregierung</t>
  </si>
  <si>
    <t>Fischer möge seinen Ruhestand genießen und die parteipolitische Kampfrhetorik bleiben lassen</t>
  </si>
  <si>
    <t>https://www.ots.at/presseaussendung/OTS_20180107_OTS0007/vilimsky-unwuerdige-polit-agitation-von-altpraesident-fischer-gegen-neue-reformregierung</t>
  </si>
  <si>
    <t>Fischer möge seinen Ruhestand genießen und die parteipolitische Kampfrhetorik bleiben lassenWien (OTS) -Heinz Fischers Polit-Agitation gegen die neue Reformregierung sei unwürdig und parteipolitisch sehr durchsichtig. Dazu komme offenbar noch eine Portion Frust, weil die SPÖ nach einem katastrophalen Wahlkampf völlig orientierungslos auf der Oppositionsbank gelandet ist. „Dennoch gibt ihm das nicht das Recht, mit billiger Parteirhetorik gegen die demokratisch legitimierte Bundesregierung vorzugehen, die zudem ein hohes Ausmaß an Zustimmung durch die Bevölkerung genießt“, so heute FPÖ-Generalsekretär Harald Vilimsky.Als Altpräsident der Republik Österreich sei es Heinz Fischer vergönnt, seinen Ruhestand mit Respekt für seine erbrachten Leistungen zu verbringen. „Ich werde ihm heute auch nicht seine ehemalige Involvierung in die EU-Sanktionen gegen Österreich im Jahr 2000 oder seine Rolle als Präsidiumsmitglied der Österreichisch-Nordkoreanischen Freundschaftsgesellschaft vorwerfen. Fischer ist im Ruhestand und er möge diesen in Ruhe genießen“, sagt der FPÖ-Generalsekretär.Parteipolitische Kampfrhetorik gegen eine Bundesregierung, die ihm vielleicht nicht gefällt und auch nicht seine Partei miteinschließt, sei völlig deplatziert. „Fischer wäre gut beraten, seine Rolle als ehemaliger Präsident nicht zu missbrauchen, um parteipolitisches Kleingeld für die am Boden liegende SPÖ zu wechseln“,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40 110 - 7012presse-parlamentsklub@fpoe.athttp://www.fpoe-parlamentsklub.athttp://www.fpoe.atStichworteFPÖVilimskyBundesregierungPolitik-ChannelPolitik</t>
  </si>
  <si>
    <t>Aviso: Sternsinger zu Besuch bei gf. FPÖ-Klubobmann Gudenus</t>
  </si>
  <si>
    <t>Wien (OTS) - Im Rahmen der Sternsingeraktion 2018 statten die Sternsinger dem geschäftsführenden FPÖ-Klubobmann Mag. Johann Gudenus einen Besuch ab.</t>
  </si>
  <si>
    <t>https://www.ots.at/presseaussendung/OTS_20180106_OTS0006/aviso-sternsinger-zu-besuch-bei-gf-fpoe-klubobmann-gudenus</t>
  </si>
  <si>
    <t>Wien (OTS) -Im Rahmen der Sternsingeraktion 2018 statten die Sternsinger dem geschäftsführenden FPÖ-Klubobmann Mag. Johann Gudenus einen Besuch ab.Die Vertreterinnen und Vertreter der Medien sind dazu herzlich eingeladen!Sternsinger zu Besuch bei gf. FPÖ-Klubobmann GudenusDatum:08.01.2018, 15:00 UhrOrt:Parlament in der Hofburg, vor dem Eingang Pavillon BibliothekshofWien, ÖsterreichOTS-ORIGINALTEXT PRESSEAUSSENDUNG UNTER AUSSCHLIESSLICHER
INHALTLICHER VERANTWORTUNG DES AUSSENDERS - WWW.OTS.AT | FPKprintRückfragen &amp; KontaktFreiheitlicher Parlamentsklub01/ 40 110 - 7012presse-parlamentsklub@fpoe.athttp://www.fpoe-parlamentsklub.athttp://www.fpoe.atStichworteTerminWienFPÖGudenusSternsingerChannelPolitikChronik</t>
  </si>
  <si>
    <t>FPÖ-Gudenus: SPÖ Kurzzeitkanzler spricht von Schall und Rauch</t>
  </si>
  <si>
    <t>Wien (OTS) - „Wenn Kurzzeitkanzler Kern von Schall und Rauch spricht, kann er ja wohl nur die Länge seiner Amtszeit als Bundeskanzler meinen, welche so schnell wie der Schall zu Ende ging und sich mit einem Knall...</t>
  </si>
  <si>
    <t>https://www.ots.at/presseaussendung/OTS_20180104_OTS0086/fpoe-gudenus-spoe-kurzzeitkanzler-spricht-von-schall-und-rauch</t>
  </si>
  <si>
    <t>Wien (OTS) -„Wenn Kurzzeitkanzler Kern von Schall und Rauch spricht, kann er ja wohl nur die Länge seiner Amtszeit als Bundeskanzler meinen, welche so schnell wie der Schall zu Ende ging und sich mit einem Knall in Rauch auflöste“, reagierte der geschäftsführende Klubobmann der FPÖ Mag. Johann Gudenus auf die haltlosen Aussagen des Parteichefs Kerns anlässlich der SPÖ Präsidiumsklausur.„Die Freiheitliche Partei mit ihren Ministern steht nun vor großen Aufgaben, bessere Bedingungen für die Schwächsten und Ärmsten zu schaffen. Denn auch die hohe Zahl der angesprochenen Langzeitarbeitslosen entstand nicht innerhalb zweier Wochen, sondern aus einer verfehlten Politik der letzten Jahre“, so Gudenus.„11 Jahre Kanzlerschaft hätten ja wohl reichen sollen, um all jene Probleme zu lösen, welche Kurzzeitkanzler Kern der neu gewählten Regierung nun versucht zuzuschieben. Die österreichischen Staatsbürger haben zum Glück längst erkannt, wie inhaltsleer und voller Inszenierungen, man erinnere an seine 95%-Aussage, die Politik der letzten Jahre zum Leidwesen der Bevölkerung gestaltet wurde“, bemerkte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40 110 - 7012presse-parlamentsklub@fpoe.athttp://www.fpoe-parlamentsklub.athttp://www.fpoe.atStichworteFPÖGudenusKernSPÖChannelPolitikChronik</t>
  </si>
  <si>
    <t>FPÖ-Gudenus: SPÖ-Schieder will generelles Ausländerwahlrecht auf Bezirksebene</t>
  </si>
  <si>
    <t>Entwertung des Staatsbürgerrechts kommt für FPÖ nicht in Frage</t>
  </si>
  <si>
    <t>https://www.ots.at/presseaussendung/OTS_20180103_OTS0081/fpoe-gudenus-spoe-schieder-will-generelles-auslaenderwahlrecht-auf-bezirksebene</t>
  </si>
  <si>
    <t>Entwertung des Staatsbürgerrechts kommt für FPÖ nicht in FrageWien (OTS) -Strikt gegen die Pläne des Wiener SPÖ-Bürgermeisterkandidaten Andreas Schieder, das Wahlrecht für alle in Wien „dauerhaft“ lebenden Ausländer auf Bezirksebene einzuführen ist der geschäftsführende FPÖ-Klubobmann Mag. Johann Gudenus. „Das würde bedeuten, dass alle Ausländer mit Wohnsitz in Wien sofort ein Wahlrecht erhalten. Eine solche Entwertung des Staatsbürgerrechts kommt für die FPÖ niemals in Frage“, so Gudenus in Bezug auf ein Interview Schieders in der Zeitschrift „Ganze Woche“.Schieder, der ja plane Wiener SPÖ-Chef und Bürgermeister zu werden, versuche offenbar sich schon im Vorfeld eine „gefügige“ Wählerschaft aufzubauen, die er ohne Ausländerwahlrecht nicht hätte. „Die Österreicher werden von der SPÖ in Wien bald als Menschen zweiter Klasse behandelt. Da ist es kein Wunder, dass diese Wähler der SPÖ in Scharen davonlaufen und sich diese daher durch das Ausländerwahlrecht „neue“ Wählerstimmen besorgen muss“, so der FPÖ-Klubobmann.„Offenbar will die SPÖ durch noch stärkeren Zuzug neue Wähler nach Wien importieren. Gott sei Dank ist die FPÖ jetzt Teil der Bundesregierung und wird diese Pläne verhindern. Das Wahlrecht ist ein Staatsbürgerrecht und muss das auch bleiben“, bekräftigt Gudenus, der darauf verweist, dass der Verfassungsgerichtshof nach einer FPÖ-Beschwerde das Ausländerwahlrecht auf Bezirksebene bereits 2004 als Verfassungswidrig eingestuft habe.OTS-ORIGINALTEXT PRESSEAUSSENDUNG UNTER AUSSCHLIESSLICHER
INHALTLICHER VERANTWORTUNG DES AUSSENDERS - WWW.OTS.AT | FPKprintRückfragen &amp; KontaktFreiheitlicher Parlamentsklub01/ 40 110 - 7012presse-parlamentsklub@fpoe.athttp://www.fpoe-parlamentsklub.athttp://www.fpoe.atStichworteFPÖGudenusAusländerwahlrechtSPÖSchiederChannelPolitikChronik</t>
  </si>
  <si>
    <t>Gudenus: Zielgerichtete Verkehrskontrollen sorgen für mehr Sicherheit auf Österreichs Straßen</t>
  </si>
  <si>
    <t>Wien (OTS) - „Es ist im Interesse aller Verkehrsteilnehmer, einerseits die Verkehrssicherheit weiter zu optimieren ohne gleichzeitig die Autofahrerinnen und Autofahrer sinnlos zu schikanieren. Daher ist es eindeutig...</t>
  </si>
  <si>
    <t>https://www.ots.at/presseaussendung/OTS_20180103_OTS0017/gudenus-zielgerichtete-verkehrskontrollen-sorgen-fuer-mehr-sicherheit-auf-oesterreichs-strassen</t>
  </si>
  <si>
    <t>Wien (OTS) -„Es ist im Interesse aller Verkehrsteilnehmer, einerseits die Verkehrssicherheit weiter zu optimieren ohne gleichzeitig die Autofahrerinnen und Autofahrer sinnlos zu schikanieren. Daher ist es eindeutig der richtige Weg, mittels zielgerichteter Verkehrskontrollen für mehr Sicherheit auf Österreichs Straßen zu sorgen“, so der geschäftsführende freiheitliche Klubobmann Mag. Johann Gudenus zu den Plänen von Innenminister Herbert Kickl.Es sei Tatsache, dass bei Autofahrern oftmals der Eindruck entstehe, dass gewisse Verkehrskontrollen darauf abzielen, lediglich abzukassieren ohne die Verkehrssicherheit zu erhöhen. „Ziel muss es sein, nicht eine bestimmte Strafenquote zu erzielen, sondern an neuralgischen Punkten – etwa im Bereich von Schulen, an gefährlichen Stellen oder bei widrigen Wetterverhältnissen – die Autofahrer zu einer nachhaltigen angemessenen Fahrweise mit niedrigerer Geschwindigkeit zu bewegen“, so Gudenus, der auf die Zustimmung der ÖAMTC Experten zu den Plänen des Innenministeriums gegen die reine Abzocke verweist.„Österreich hat im Jahr 2017 die niedrigste Zahl an Verkehrstoten seit der Aufzeichnung zu verzeichnen. Trotzdem ist jeder Verkehrstote einer zu viel. Daher ist es der richtige Weg, hier weiter zu optimieren, den Polizistinnen und Polizisten mehr Eigenverantwortung zu gewähren, mehr Verkehrskontrollen an gefährlichen Stellen durchzuführen und dadurch eine weitere Reduktion der Verkehrstoten sicherzustellen“,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40 110 - 7012presse-parlamentsklub@fpoe.athttp://www.fpoe-parlamentsklub.athttp://www.fpoe.atStichworteFPÖGudenusVerkehrUnfälleÖAMTCKatastrophe und UnglückChannelPolitikChronik</t>
  </si>
  <si>
    <t>Vilimsky: Kerns arbeitsmarktpolitische Maßnahmen erfolglos</t>
  </si>
  <si>
    <t>Wien (OTS) - „SPÖ-Chef Kern vergießt reine Krokodilstränen. Schließlich handelte es sich bei seinen arbeitsmarktpolitischen Maßnahmen um reine Selbstinszenierung mit gutem Namen ohne jeglichen Erfolg und...</t>
  </si>
  <si>
    <t>https://www.ots.at/presseaussendung/OTS_20180102_OTS0081/vilimsky-kerns-arbeitsmarktpolitische-massnahmen-erfolglos</t>
  </si>
  <si>
    <t>Wien (OTS) -„SPÖ-Chef Kern vergießt reine Krokodilstränen. Schließlich handelte es sich bei seinen arbeitsmarktpolitischen Maßnahmen um reine Selbstinszenierung mit gutem Namen ohne jeglichen Erfolg und Wirkung. Daher ist es nur eine Selbstverständlichkeit, dass die neue Bundesregierung die Expertenmeinungen aufgreift und diese Aktionen aussetzt und evaluiert“, so FPÖ-Generalsekretär Harald Vilimsky.Vilimsky erinnert, dass sogar der rote AMS-Vorstand Buchinger den Vorschlag, die „Aktion 20.000“ deutlich zurückzufahren, goutiert habe. „Der Weg der SPÖ, mit arbeitsmarkttechnischen Luftblasen viel Steuergeld zu verbrennen, ist der falsche und wird daher beendet. Ziel muss es sein, alle Menschen ohne Job personalisiert und individuell dabei zu unterstützen, wieder am Arbeitsmarkt fußzufassen“, erklärt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40 110 - 7012presse-parlamentsklub@fpoe.athttp://www.fpoe-parlamentsklub.athttp://www.fpoe.atStichworteFPÖArbeitsmarktKernAMSArbeit, SozialesChannelPolitikChronik</t>
  </si>
  <si>
    <t>Hartinger-Klein: Aussetzung der Maßnahme „Aktion 20.000“</t>
  </si>
  <si>
    <t>Gute Wirtschaftsentwicklung ermöglicht zukunftsorientierte Reformen</t>
  </si>
  <si>
    <t>https://www.ots.at/presseaussendung/OTS_20180101_OTS0021/hartinger-klein-aussetzung-der-massnahme-aktion-20000</t>
  </si>
  <si>
    <t>Gute Wirtschaftsentwicklung ermöglicht zukunftsorientierte ReformenWien (OTS) -Die Bundesregierung will eine umfassende Neuausrichtung der Arbeitsmarktpolitik erreichen. Besonders in Zeiten der Hochkonjunktur muss der Fokus unter anderem auf „Qualifizierungsprogramme“ bei Arbeitssuchenden gesetzt werden, um diesen nach Aus-, Fort- und Weiterbildung einen raschen und nachhaltigen Einstieg bzw. Wiedereinstieg am Arbeitsmarkt zu ermöglichen. Aus diesem Grund erfolgt eine Aussetzung der „Beschäftigungsaktion 20.000“ sowie eine Evaluierung der Wirksamkeit der Maßnahme.Das Arbeitsmarktservice wurde daher ersucht, keine neuen Zusagen zu erteilen und das Programm per 31. Dezember 2017 auszusetzen. In Bearbeitung befindliche Förderfälle und alle bereits genehmigten Fälle werden ohne Einschränkung abgearbeitet bzw. zu Ende geführt, so Hartinger-Klein.OTS-ORIGINALTEXT PRESSEAUSSENDUNG UNTER AUSSCHLIESSLICHER
INHALTLICHER VERANTWORTUNG DES AUSSENDERS - WWW.OTS.AT | FPKprintRückfragen &amp; KontaktFreiheitlicher Parlamentsklub01/ 40 110 - 7012presse-parlamentsklub@fpoe.athttp://www.fpoe-parlamentsklub.athttp://www.fpoe.atStichworteFPÖHartingerSozialesArbeitsmarktAMSPolitikRegierungspolitikInnenpolitikArbeit, SozialesChannelPolitikChronik</t>
  </si>
  <si>
    <t>FPÖ-Rauch: Gemeinsamer Schulterschluss gegen den Ausbau des AKW Dukovany ist positives Zeichen!</t>
  </si>
  <si>
    <t>„Einzig der Einsatz und Ausbau von erneuerbaren Energieträgern ist ein zukunftsweisender Ansatz“</t>
  </si>
  <si>
    <t>https://www.ots.at/presseaussendung/OTS_20171231_OTS0008/fpoe-rauch-gemeinsamer-schulterschluss-gegen-den-ausbau-des-akw-dukovany-ist-positives-zeichen</t>
  </si>
  <si>
    <t>„Einzig der Einsatz und Ausbau von erneuerbaren Energieträgern ist ein zukunftsweisender Ansatz“Wien (OTS) -Medienberichten zufolge werden alle neun österreichischen Bundesländer eine Stellungnahme gegen den Ausbau des tschechischen Atomkraftwerkes Dukovany vorbereiten und diese an das tschechische Umweltministerium übermitteln. FPÖ-Umweltsprecher NAbg. Walter Rauch dazu: „Der weitere Ausbau von Kernenergie in Europa und in Grenznähe zu Österreich muss unbedingt unterbunden werden. Ein gemeinsamer Schulterschluss im Kampf gegen die Kernenergie ist ein erster positiver sowie unerlässlicher Schritt."„Das AKW Dukovany ist lediglich rund 30 Kilometer von der österreichischen Grenze entfernt und birgt daher ein enormes Gefahrenpotential. Bereits im Fall des grenznahen AKW Krsko konnte ein gemeinsamer Schulterschluss gegen die weitere Laufzeitverlängerung erwirkt werden. Auch in diesem Fall ist ein gemeinsames Vorgehen gehen die Ausbaupläne der Betreiber unerlässlich. Es ist daher löblich, dass man nun an einem Strang zieht und Druck auf die tschechische Regierung aufgebaut wird“, betonte Rauch. Der freiheitliche Umweltsprecher kritisierte, dass man sich mit den Ausbauplänen in die umweltpolitische Steinzeit katapultieren würde. „Einzig der Einsatz und Ausbau von erneuerbaren Energieträgern ist ein zukunftsweisender Ansatz. Unsere tschechischen Kollegen wären daher angehalten, den Ausbau erneuerbarer Energieträger zu forcieren“, so Rauch.Der FPÖ-Umweltsprecher bestätigte zudem, dass auch im aktuellen Regierungsprogramm der Anti-Atom-Weg festgeschrieben wurde. „Die österreichische Bundesregierung spricht eine gemeinsame Sprache. Und diese heißt: Nein zur Atomkraft. Die tschechische Regierung kann daher davon ausgehen, dass Österreich mit allen rechtlichen und bilateralen Mitteln versuchen wird, den Ausbau des AKW Dukovany zu verhindern“, sagte Rauch. Für Rauch ist klar, dass Atomenergie keine sinnvolle sowie zukunftsweisende Klimaschutzmaßnahme ist und keine Zukunft haben darf. „Wir müssen die Lehren aus den Katastrophen von Tschernobyl und Fukushima ziehen. Ein Ausbau des AKW Dukovany gefährdet kommende Generationen“, betonte Rauch und bekräftigte: „Jeder Euro, der für den Ausbau in erneuerbare Energien verwendet wird, ist ein Euro für eine atomfreie und umweltschonende Zukunft!“OTS-ORIGINALTEXT PRESSEAUSSENDUNG UNTER AUSSCHLIESSLICHER
INHALTLICHER VERANTWORTUNG DES AUSSENDERS - WWW.OTS.AT | FPKprintRückfragen &amp; KontaktFreiheitlicher Parlamentsklub01/ 40 110 - 7012presse-parlamentsklub@fpoe.athttp://www.fpoe-parlamentsklub.athttp://www.fpoe.atStichworteFPÖRauchAtomkraftUmweltpolitikTschechienWirtschaft und FinanzenBranchenEnergieChannelPolitikChronik</t>
  </si>
  <si>
    <t>FPÖ-Gudenus: Neue Bundesregierung mit konsequenter Linie im Sicherheits- und Asylbereich</t>
  </si>
  <si>
    <t>Freiheitliche Handschrift wird deutlich sichtbar werden</t>
  </si>
  <si>
    <t>https://www.ots.at/presseaussendung/OTS_20171231_OTS0002/fpoe-gudenus-neue-bundesregierung-mit-konsequenter-linie-im-sicherheits-und-asylbereich</t>
  </si>
  <si>
    <t>Freiheitliche Handschrift wird deutlich sichtbar werdenWien (OTS) -„Die Österreicherinnen und Österreicher haben einen großen Wunsch nach Veränderung insbesondere in den Bereichen Sicherheit und Asylwesen. Die neue Bundesregierung wird hier im Unterschied zu den Vorgängerregierungen und der rot-grünen Wiener Stadtregierung eine konsequente Linie vertreten. Die freiheitliche Handschrift wird deutlich sichtbar werden“, so der geschäftsführende freiheitliche Klubobmann NAbg. Mag. Johann Gudenus.Es könne künftig nicht mehr toleriert werden, dass etwa tschetschenische oder afghanische Banden ganze Gebiete in Geiselhaft halten oder Polizisten schwer verletzen ohne dass dies echte Folgen für die Täter habe. „Wer in Österreich Schutz und Hilfe vor Verfolgung sucht, bekommt diesen auch. Wer jedoch unsere Hilfsbereitschaft missbraucht indem er kriminell wird oder das Sozialsystem missbraucht, hat hier nichts mehr verloren“, so Gudenus in Bezug auf die geplanten gesetzlichen Verschärfungen.Der freiheitliche Klubobmann weist auch die Kritik des luxemburgischen Außenministers Jean Asselborn und von SPÖ-Klubobmann Kern an der Asylpolitik der neuen Bundesregierung zurück. „Die sozialistische Zwangsverteilungspolitik von Asylwerbern ist nicht praktikabel und daher auch nicht zukunftsträchtig. Keinem Land kann von der EU vorgeschrieben werden, wie viele Asylwerber es aufnehmen muss“, betont Gudenus.OTS-ORIGINALTEXT PRESSEAUSSENDUNG UNTER AUSSCHLIESSLICHER
INHALTLICHER VERANTWORTUNG DES AUSSENDERS - WWW.OTS.AT | FPKprintRückfragen &amp; KontaktFreiheitlicher Parlamentsklub01/ 40 110 - 7012presse-parlamentsklub@fpoe.athttp://www.fpoe-parlamentsklub.athttp://www.fpoe.atStichworteFPÖBundesregierungGudenusInneresSicherheitPolitik-ChannelPolitikChronik</t>
  </si>
  <si>
    <t>Vilimsky: Angeblicher „Boykott-Appell“ ist letztes Aufgebot linker Politpensionisten</t>
  </si>
  <si>
    <t>„Zurufe von zweifelhaften Personen mit Aufmerksamkeitsdefizitsyndrom bedeutungslos“</t>
  </si>
  <si>
    <t>https://www.ots.at/presseaussendung/OTS_20171229_OTS0003/vilimsky-angeblicher-boykott-appell-ist-letztes-aufgebot-linker-politpensionisten</t>
  </si>
  <si>
    <t>„Zurufe von zweifelhaften Personen mit Aufmerksamkeitsdefizitsyndrom bedeutungslos“Wien (OTS) -„Der angebliche internationale ‚Boykott-Appell‘ gegen freiheitliche Regierungsmitglieder ist ein durchschaubares Manöver und das letzte Aufgebot der vereinigten Linken, um der neuen österreichischen Bundesregierung einen Schaden zuzufügen, der aber keiner ist. Hier werden nur Erinnerungen an die von der SPÖ bestellten Sanktionen gegen Österreich im Jahr 2000 wach. Denn immerhin handelt es sich bei den Unterzeichnern vorwiegend um Personen aus dem sozialistischen und linkslinken Spektrum, bei Beate Klarsfeld sogar um jemand mit früheren Stasi-Kontakten“, so heute FPÖ-Generalsekretär Harald Vilimsky.Ein seriöser Hintergrund dieser versuchten Störaktion gegen den erfolgreichen Start der freiheitlichen Regierungsmitglieder sei nicht einmal im Ansatz gegeben. „Die freiheitlichen Regierungsmitglieder sind allesamt ehrwürdige, untadelige und kompetente politische Persönlichkeiten. Offenbar versuchen hier ein paar linke Politpensionisten mit einem ausgeprägten Aufmerksamkeitsdefizitsyndrom um etwas Publizität zu heischen, weil sonst kein Hahn mehr nach ihnen kräht. Kein ernstzunehmender aktiver Politiker wird diesem Zuruf aus der politischen Vergangenheit eine Bedeutung beimessen“,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40 110 - 7012presse-parlamentsklub@fpoe.athttp://www.fpoe-parlamentsklub.athttp://www.fpoe.atStichworteFPÖVilimskyRegierungKoalitionFrankreichChannelPolitik</t>
  </si>
  <si>
    <t>Klarstellung der Dritten Nationalratspräsidentin Anneliese Kitzmüller zu aktueller Medienberichterstattung</t>
  </si>
  <si>
    <t>Wien (OTS) - Die Dritte Präsidentin des Nationalrates und freiheitliche Familien- und Vertriebenensprecherin Anneliese Kitzmüller stellt klar, dass die gestern publizierten Fotos mit Gottfried Küssel nichts mit...</t>
  </si>
  <si>
    <t>https://www.ots.at/presseaussendung/OTS_20171223_OTS0010/klarstellung-der-dritten-nationalratspraesidentin-anneliese-kitzmueller-zu-aktueller-medienberichterstattung</t>
  </si>
  <si>
    <t>Wien (OTS) -Die Dritte Präsidentin des Nationalrates und freiheitliche Familien- und Vertriebenensprecherin Anneliese Kitzmüller stellt klar, dass die gestern publizierten Fotos mit Gottfried Küssel nichts mit ihrer Person zu tun haben. „Ich verwahre mich gegen diese Unterstellungen und die mediale Hetze“, so Kitzmüller, „die in den Printmedien und sozialen Medien publizierten Beiträge wurden gesammelt und gesichert und werden ein gerichtliches Nachspiel haben.“OTS-ORIGINALTEXT PRESSEAUSSENDUNG UNTER AUSSCHLIESSLICHER
INHALTLICHER VERANTWORTUNG DES AUSSENDERS - WWW.OTS.AT | FPKprintRückfragen &amp; KontaktFreiheitlicher Parlamentsklub01/ 40 110 - 7012presse-parlamentsklub@fpoe.athttp://www.fpoe-parlamentsklub.athttp://www.fpoe.atStichworteFPÖKitzmüllerInnenpolitikParlamentKüsselPolitikRegierungspolitik-ChannelPolitikChronik</t>
  </si>
  <si>
    <t>FPÖ-Gudenus zu GESIBA: Bundesregierung setzt die richtigen Schwerpunkte</t>
  </si>
  <si>
    <t>„Die Causa rund um die GESIBA zeigt, dass unser Regierungsprogramm die zentralen Reformbereiche konstruktiv abdeckt“</t>
  </si>
  <si>
    <t>https://www.ots.at/presseaussendung/OTS_20171222_OTS0092/fpoe-gudenus-zu-gesiba-bundesregierung-setzt-die-richtigen-schwerpunkte</t>
  </si>
  <si>
    <t>„Die Causa rund um die GESIBA zeigt, dass unser Regierungsprogramm die zentralen Reformbereiche konstruktiv abdeckt“Wien (OTS) -Aktuell kritisiert der Rechnungshof die Gebarung der Wiener GESIBA. „Wir bekennen uns zu einer effektiven Wohnungsgemeinnützigkeit. Umsichtige Reformen werden rechtliche Graubereiche klarstellen“, verweist der geschäftsführende FPÖ-Klubobmann Mag. Johann Gudenus auf das Regierungsprogramm.Der Rechnungshof zeigt etwa umfangreiche Gewinne auf und regt in diesem Zusammenhang an, die Mieten zu senken. „Im Bereich der Absicherung des gemeinnützigen Kreislaufes wird gravierend nachgeschärft werden. Klar ist, dass Gewinne reinvestiert werden müssen und gemeinnützige Bauträger ihren sozialen Auftrag im Blick haben müssen“, verwies Gudenus auf die Bedeutung der Branche für die Wohnversorgung. „Auch die Wohnungsvergabe hat selbstverständlich transparent zu erfolgen. Soziale Treffsicherheit im geförderten Wohnbau ist unabdingbar und als Ziel im Regierungsprogramm verankert“, kennt Gudenus die bestehenden Problemstellungen. „Gehälter und Zusatzleistungen müssen in Zukunft darstellbar sein und präzisiert werden. Prämien müssen an eindeutige Zielvorgaben geknüpft werden“, erinnert Gudenus an ähnlich gelagerte Fälle in der Vergangenheit.„Karl Wurm als Verbandsobmann hat sich öffentlich bereit erklärt, die neue Bundesregierung bei ihren Vorhaben zu unterstützen. Dieses Angebot nehmen wir im Sinne der Bewohner gerne an“, erinnert Gudenus an den jahrelangen Stillstand in essentiellen Bereichen während der sozialdemokratischen Regierungsbeteiligung. „Die Causa rund um die GESIBA zeigt, dass unser Regierungsprogramm die zentralen Reformbereiche konstruktiv abdeckt“,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40 110 - 7012presse-parlamentsklub@fpoe.athttp://www.fpoe-parlamentsklub.athttp://www.fpoe.atStichworteFPÖGudenusRechnungshofWohnbauSozialesWirtschaft und FinanzenBranchenBauPolitikRegierungspolitikInnenpolitikChannelPolitikWirtschaft</t>
  </si>
  <si>
    <t>FPÖ-Belakowitsch: RH-Kritik an AMS zeigt auch Notwendigkeit von Krankenkassenreform</t>
  </si>
  <si>
    <t>Wien (OTS) - „Die deutliche Kritik des Rechnungshofes an den strukturellen Problemen und der mangelnden Effizienz beim AMS zeigt, wie wichtig es ist, in diesem Land endlich auch umfassende Reformen in wesentlichen...</t>
  </si>
  <si>
    <t>https://www.ots.at/presseaussendung/OTS_20171222_OTS0078/fpoe-belakowitsch-rh-kritik-an-ams-zeigt-auch-notwendigkeit-von-krankenkassenreform</t>
  </si>
  <si>
    <t>Wien (OTS) -„Die deutliche Kritik des Rechnungshofes an den strukturellen Problemen und der mangelnden Effizienz beim AMS zeigt, wie wichtig es ist, in diesem Land endlich auch umfassende Reformen in wesentlichen öffentlichen Bereichen wie etwa den Krankenkassen anzugehen. Das AMS ist dezentral organisiert, es gibt eine ungenügende Einflussmöglichkeit des Bundes zur Aufgabenerfüllung, der Personalbedarf steigt ohne eine Organisationsanalyse durchzuführen und vieles mehr. Dies ging und geht zu Lasten der Arbeitssuchenden, die möglichst effizient für einen weitervermittelt werden möchten“, so die freiheitliche Gesundheitssprecherin NAbg. Dr. Dagmar Belakowitsch.Bei den Krankenkassen gebe es ähnliche Strukturdefizite, die sich negativ auf die Leistungen für die Patientinnen und Patienten auswirken. „Daher hat die neue Bundesregierung in ihrem Programm eine Reform der Sozialversicherungsträger inklusive deren deutliche Reduktion festgelegt.“ Belakowitsch verwies auf die im Regierungsprogramm beschlossene nachhaltige Leistungsharmonisierung, eine Aufgabenbündelung und die Schaffung von klaren Organisationsstrukturen in diesem Bereich.„Die Menschen erwarten sich auch im Gesundheitsbereich ein leistungsfreundliches, modernes und bürgernahes System, bei dem der Patient im Vordergrund steht. Dafür müssen wir in den nächsten Jahren die Strukturen und die Verwaltung optimieren, um unser hervorragendes Gesundheitssystem zukunftssicher zu machen“, so die FPÖ-Abgeordnete, die darauf verwies, dass viele der vom Rechnungshof festgestellten Mängel eins zu eins auf die Gebietskrankenkassen umzulegen sind.OTS-ORIGINALTEXT PRESSEAUSSENDUNG UNTER AUSSCHLIESSLICHER
INHALTLICHER VERANTWORTUNG DES AUSSENDERS - WWW.OTS.AT | FPKprintRückfragen &amp; KontaktFreiheitlicher Parlamentsklub01/ 40 110 - 7012presse-parlamentsklub@fpoe.athttp://www.fpoe-parlamentsklub.athttp://www.fpoe.atStichworteFPÖBelakowitschAMSRechnungshofGesundheitChannelPolitikWirtschaft</t>
  </si>
  <si>
    <t>FPÖ-Strache: Stellungnahme zur Bundeshymnen-Debatte</t>
  </si>
  <si>
    <t>Wien (OTS) - Zur gestrigen medialen Debatte über die Textwahl zur Österreichischen Bundeshymne, betonte der FPÖ-Bundesparteiobmann Heinz-Christian Strache: „Ich werde mich natürlich auch als Vizekanzler an...</t>
  </si>
  <si>
    <t>https://www.ots.at/presseaussendung/OTS_20171222_OTS0050/fpoe-strache-stellungnahme-zur-bundeshymnen-debatte</t>
  </si>
  <si>
    <t>Wien (OTS) -Zur gestrigen medialen Debatte über die Textwahl zur Österreichischen Bundeshymne, betonte der FPÖ-Bundesparteiobmann Heinz-Christian Strache: „Ich werde mich natürlich auch als Vizekanzler an die gesetzlichen Vorgaben und Bestimmungen auch in diesem Falle halten, dennoch wäre mir die traditionelle österreichische Hymne im Sinne der Freiheit und aus Respekt gegenüber der großen Österreicherin Paula Preradovic lieber.“„Es ist festzustellen, dass wir in unserem schönen Land großartige Frauen und somit auch Mütter und Töchter haben und ich bin mir sicher, dass die Schöpferin unserer Hymne auch an sie gedacht hat. Respekt und Anerkennung an unsere Frauen erreicht man jedoch nicht durch das Einfügen eines Wortes, eine Gleichberechtigung der beiden Geschlechter kann einzig nur durch Taten erfolgen“, sagte Strache.„Ich möchte künftig gerade in meinen Zuständigkeitsbereichen mehr für das Wohl und die Wertigkeit der großen Töchter und auch Mütter in unserem Land tun!“, so der Vizekanzler.OTS-ORIGINALTEXT PRESSEAUSSENDUNG UNTER AUSSCHLIESSLICHER
INHALTLICHER VERANTWORTUNG DES AUSSENDERS - WWW.OTS.AT | FPKprintRückfragen &amp; KontaktFreiheitlicher Parlamentsklub01/ 40 110 - 7012presse-parlamentsklub@fpoe.athttp://www.fpoe-parlamentsklub.athttp://www.fpoe.atStichworteFPÖStracheInnenpolitikPolitikRegierungspolitikChannelPolitik</t>
  </si>
  <si>
    <t>FPÖ-Lasar: Aussagen des IKG-Präsidenten entsprechen nicht der Realität</t>
  </si>
  <si>
    <t>FPÖ weiterhin zum Dialog bereit</t>
  </si>
  <si>
    <t>https://www.ots.at/presseaussendung/OTS_20171222_OTS0037/fpoe-lasar-aussagen-des-ikg-praesidenten-entsprechen-nicht-der-realitaet</t>
  </si>
  <si>
    <t>FPÖ weiterhin zum Dialog bereitWien (OTS) -„Die Aussagen des Präsidenten der Israelitischen Kultusgemeinde sind entschieden zurückzuweisen und entsprechen nicht einmal im Ansatz der Realität. Die FPÖ ist eine demokratische Freiheitspartei mit untadeligen Vertretern im Parlament und in der Österreichischen Bundesregierung, die mit Rechtsextremismus und Neonazismus absolut nichts zu tun hat. Viele FPÖ-Vertreter unterhalten zudem gedeihliche Kontakte zu jüdischen Mitbürgern“, stellte heute der freiheitliche Nationalratsabgeordnete David Lasar zum Interview von Oskar Deutsch in der israelischen Zeitung "Ha'aretz" klar.Lasar verwies darauf, dass es aber auch eine Gemeinsamkeit mit Deutsch gibt, nämlich die Warnung vor Antisemitismus, der mit radikal islamischen Strömungen importiert wurde. „Wir sind uns einig darin, dass diese Form des islamischen Antisemitismus massiv ansteigt und eine enorme Gefahr für unsere freie und offene Gesellschaft darstellt. Wir werden nicht dabei zusehen, dass zugewanderte Antisemiten heute in Europa israelische Flaggen verbrennen und Hass gegen unsere jüdischen Mitbürger schüren. Ich appelliere daher an den Präsidenten, hier gemeinsam gegen diese für Juden gefährliche Entwicklungen anzukämpfen“, so Lasar.Der freiheitliche Abgeordnete, der selbst Mitglied der Israelitischen Kultusgemeinde ist, ersucht den Präsidenten um Ausgewogenheit und Fairness in seiner Analyse. „Ich glaube, es ist auch nicht im Interesse der jüdischen Bevölkerung in Österreich, einfach und pauschal eine künstliche Kampfrhetorik der linken Opposition in Österreich zu übernehmen und damit in Israel ein verzerrtes und unwahres Bild über die FPÖ zu vermitteln. Noch dazu, wo sehr viele Juden bei der letzten Nationalratswahl der Freiheitlichen Partei ihre Stimme gegeben haben.“„Der wiedergewählte IKG-Präsident ist der Objektivität verpflichtet. Die FPÖ-Spitze ist immer sehr gerne zum Dialog mit Oskar Deutsch bereit, um etwaige Vorurteile ausräumen zu können. Ich würde den Präsidenten ersuchen, von diesem Angebot Gebrauch zu machen“,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40 110 - 7012presse-parlamentsklub@fpoe.athttp://www.fpoe-parlamentsklub.athttp://www.fpoe.atStichworteFPÖLasarIKGDeutschAntisemitismusChannelPolitik</t>
  </si>
  <si>
    <t>FPÖ-Gudenus: Dieses Regierungsprogramm ist ein Glücksfall für Österreich</t>
  </si>
  <si>
    <t>„Die Österreicher wollen, dass die illegale Migration unter dem Deckmantel Asyl ein Ende findet“</t>
  </si>
  <si>
    <t>https://www.ots.at/presseaussendung/OTS_20171220_OTS0184/fpoe-gudenus-dieses-regierungsprogramm-ist-ein-gluecksfall-fuer-oesterreich</t>
  </si>
  <si>
    <t>„Die Österreicher wollen, dass die illegale Migration unter dem Deckmantel Asyl ein Ende findet“Wien (OTS) -„Dieses Regierungsprogramm ist ein Glücksfall für Österreich, die Veränderungsbereitschaft spürbar. SPÖ-Kern und SPÖ-Schieder haben hingegen mit ihrer pauschalen Kritik gezeigt, woran die alte Regierung und die SPÖ zerbrochen sind - nämlich an Zynismus und fehlendem Augenmaß“, sagte heute der geschäftsführende freiheitliche Klubobmann Mag. Johann Gudenus anlässlich der Regierungserklärung.SPÖ-Schieder bereite sich hier im Hohen Haus auf den internen Machtkampf mit Michael Ludwig um den Wiener Bürgermeister vor. „Simmering gegen Kapfenberg“ werde noch von „Schieder gegen Ludwig“ übertroffen. Das sei eigentlich die wahre Brutalität. „Die Wiener und Österreicher wollen aber, dass die illegale Migration unter dem Deckmantel Asyl ein Ende findet. Es kann nicht sein, dass unser Land als Weltsozialamt zur Verfügung stehen“, so Gudenus.Gudenus bezeichnete das Regierungsprogramm als „ausgewogen für alle Gesellschaftsschichten und Altersgruppen“. „Dieses zukunftsweisende Programm hat eine starke blaue Handschrift, die Vernunft hat sich durchgesetzt. Wir müssen den Schaden, den die SPÖ angerichtet hat, wieder gut machen. Die Inszenierungen wurden abgewählt. Jetzt schreiten wir mit den besten Köpfen und dem besten Programm zur Tat und kämpfen für Wohlstand und Sicherheit“, sagte Gudenus.Der geschäftsführende Klubobmann nannte als wesentliche Punkte im Regierungsprogramm die schrittweise Stärkung der direkten Demokratie, die Senkung der Steuer- und Abgabenquote mit einer Entlastung der Menschen, den Familienbonus von 1.500 Euro pro Kind sowie die klare Ansage, dass es für die Türkei keinen Platz in der EU gibt. „Unsere größte Aufgabe ist es, den Menschen Mut und Zuversicht zu machen. Wir sind dazu da, dieses Land für unsere Kinder und Kindeskinder besser zu machen“,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40 110 - 7012presse-parlamentsklub@fpoe.athttp://www.fpoe-parlamentsklub.athttp://www.fpoe.atStichworteFPÖInnenpolitikNationalratParlamentParteienPolitikRegierungspolitik-ChannelPolitik</t>
  </si>
  <si>
    <t>FPÖ-Rosenkranz: Österreicher haben einen Richtungswechsel gewählt</t>
  </si>
  <si>
    <t>„Entlastung für Klein- und Mittelverdiener wird kommen“</t>
  </si>
  <si>
    <t>https://www.ots.at/presseaussendung/OTS_20171220_OTS0181/fpoe-rosenkranz-oesterreicher-haben-einen-richtungswechsel-gewaehlt</t>
  </si>
  <si>
    <t>„Entlastung für Klein- und Mittelverdiener wird kommen“Wien (OTS) -„Dass es kälter wird, ist nur der Jahreszeit geschuldet, nicht dem Regierungsprogramm. Tatsache ist aber, dass die Österreicher am 15. Oktober einen Richtungswechsel in der Politik gewählt haben“, sagte heute der neugewählte Klubobmann des freiheitlichen Parlamentsklubs NAbg. Dr. Walter Rosenkranz in seinem Debattenbeitrag anlässlich der Regierungserklärung.Die Opposition sei nun anscheinend überrascht, dass das Wahlprogramm, für das FPÖ und ÖVP gewählt worden seien, eingehalten werde. Die Koalitionspartner hätten ernsthaft verhandelt und sich auch unterschiedliche Sichtweisen behalten. „Die Mehrheit der Österreicher hätte es aber nicht verstanden, warum wegen einzelner Punkte die Regierungsverhandlungen gescheitert wären“, erklärte Rosenkranz. „Auch die Medienvertreter waren überrascht, wie professionell die Verhandlungen geführt wurden. Wahrscheinlich waren sie es von früher nicht gewohnt, dass dem Koalitionspartner nichts über die Medien ausgerichtet wurde. Bei der Regierungszusammensetzung ist ein idealer Mix aus Wissenschaftlern und Politprofis herausgekommen“, betonte Rosenkranz.Wenig Verständnis zeigte Rosenkranz für die Aussage des „Liste Pilz“-Klubobmanns Kolba, „seine Partei werde Sobotka nicht zum Nationalratspräsidenten wählen, weil dieser für ‚Law and Order‘ stehe“. „Ihnen wäre es tatsächlich zuzutrauen, dass sie ‚Gesetzmäßigkeit und Ordnung‘ ablehnen, die FPÖ tut dies aber nicht!“, so der FPÖ-Klubobmann in Richtung Kolba. „Eine Entlastung für Klein- und Mittelverdiener wird es mit dieser Regierung auch geben. Allerdings sieht diese nicht so aus, dass wie bei der SPÖ nur auf die Arbeitnehmer oder wie bei den NEOS nur auf die Arbeitgeber geschaut wird, sondern wir kümmern uns um alle“, erklärte Rosenkranz.Dem Vorwurf einer Retro-Politik hielt Rosenkranz entgegen, dass man – wenn man sich erst in eine Sackgasse verirrt habe – manchmal auch den Rückwärtsgang einlegen müsse. „Die Menschen wollen, dass ihre Kinder Lesen, Rechnen und Schreiben lernen, oder dass sie mit ihrer Arbeit zu Wohlstand kommen und genau diese werden wir unterstützen. Daher werden die Menschen nach fünf Jahren auch sagen: ‚Wir haben Lust auf mehr von dieser Politik‘!“,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40 110 - 7012presse-parlamentsklub@fpoe.athttp://www.fpoe-parlamentsklub.athttp://www.fpoe.atStichworteFPÖInnenpolitikNationalratParlamentParteienPolitikRegierungspolitik-ChannelPolitik</t>
  </si>
  <si>
    <t>Vizekanzler Strache: Mit Herzenskraft das Beste für die eigene Bevölkerung sicherstellen!</t>
  </si>
  <si>
    <t>Nicht alles anders, aber vieles besser machen</t>
  </si>
  <si>
    <t>https://www.ots.at/presseaussendung/OTS_20171220_OTS0163/vizekanzler-strache-mit-herzenskraft-das-beste-fuer-die-eigene-bevoelkerung-sicherstellen</t>
  </si>
  <si>
    <t>Nicht alles anders, aber vieles besser machenWien (OTS) -„Am 15. Oktober ist der Wunsch der Bevölkerung nach Veränderung sichtbar geworden“, betonte Vizekanzler Heinz-Christian Strache zu Beginn seiner heutigen Erklärung und bedankte sich für das in ihn gesetzte Vertrauen. Es werde viele kleine Schritte brauchen, um am Berggipfel anzukommen. „Wir wollen nicht alles anders, aber vieles besser machen, um das Schiff Österreich wieder auf Kurs zu bringen.“ Strache betonte, dass die Regierung ein Diener der Österreicherinnen und Österreicher sei. „Wir werden mit Herzenskraft das Beste für die eigene Bevölkerung sicherstellen.“ Der Vizekanzler lud auch die Vertreter der Oppositionsparteien ein, sich aktiv einzubringen.„Zusammen. Für unser Österreich.“ Unter diesem Motto stehe das Regierungsprogramm. „Unter ‚Zusammen‘ verstehe ich den respektvollen Umgang miteinander“, führte der Vizekanzler weiter aus. Diese Regierung müsse leider auch Altlasten übernehmen. Der FPÖ wäre eine Volksabstimmung über CETA wichtig gewesen, aber dies sei eine rote Linie gewesen. Dafür könne man aber zahlreiche positive Dinge umsetzen. Sicher liegt es in der Natur der politischen Dinge, dass es über diese Wirkungen und Ziele unterschiedliche Auffassungen gibt. Das gehört zum Wesen der Demokratie“, erklärte Strache.Zwei wesentliche Themen sind laut Strache Ordnung und Sicherheit. Die Exekutive dürfe nicht im Stich gelassen werden. „Wir trennen klar zwischen Zuwanderung und Asyl. Schutz auf Zeit bieten wir jenen Menschen, die wirklich vor Verfolgung flüchten müssen. Für illegale Migration, die meist unter Missbrauch des Asylrechts stattfindet, ist kein Platz.“ Daher werde man Schritte für ein effizienteres Asylwesen setzen und für eine konsequente Rückführung abgelehnter Asylwerber sorgen. Die Migrationspolitik müsse das Ziel haben, legale Migration ganz klar geregelt nach den Bedürfnissen Österreichs auszurichten sowie illegale Migration wirksam zu bekämpfen und zu stoppen.Schwerpunkte seien eine Effizienzsteigerung bei Asylverfahren, Außerlandesbringungen und fremdenpolizeilichen Verfahren sowie eine Anpassung der Leistungen in der Grundversorgung für Asylwerber, so Strache. Die Zuwanderung in den österreichischen Sozialstaat müsse gestoppt werden. Die Geldleistung für Asylberechtigte und subsidiär Schutzberechtigte in der Mindestsicherung NEU werde daher auf 365 Euro Grundleistung sowie einen möglichen Integrationsbonus von 155 Euro reduziert. Leistungen für eine Bedarfsgemeinschaft würden mit 1.500 Euro gedeckelt. Dies sei das Prinzip von Gerechtigkeit und Fairness. Es werde auch eine europarechtskonforme Indexierung der Familienbeihilfe geben, also die Anpassung an die Lebenshaltungskosten im jeweiligen EU-Staat.„Bei den Sozialversicherungen wollen wir eine österreichweite Leistungsharmonisierung erreichen und gleichzeitig die Anzahl der Träger auf maximal vier bis fünf reduzieren“, erläuterte der Vizekanzler. Die Zusammenlegung und Verschlankung der Strukturen in den Sozialversicherungen werde eines der großen Reformprojekte dieser neuen Bundesregierung. Mit dem Ziel, die Steuer- und Abgabenquote in Österreich auf 40 Prozent zu senken, geht wiederum eine massive Vereinfachung des Steuersystems einher. Im Mittelpunkt stehe eine umfassende Reform des Einkommensteuergesetztes als „EStG 2020“. „Wesentliche Inhalte sind eine Modernisierung der Gewinnermittlung und einfachere Steuererklärungen für Kleinunternehmer, die Förderung der privaten Altersvorsorge sowie die Zusammenführung von Sonderausgaben und außergewöhnlichen Belastungen“, führte Strache weiter aus. Es komme außerdem ein „Familienbonus Plus“ in Form eines Abzugsbetrages von 1.500 Euro pro Kind und Jahr, wodurch die Steuerlast um bis zu 1.500 Euro reduziert werde.Zu Straches Aufgabenbereich gehört künftig auch der Sport. „Sport ist ein wesentlicher Bestandteil im Leben der Österreicherinnen und Österreicher. Er begeistert Tag für Tag Millionen Menschen in unserem Land.“ Mehr als die Hälfte der Österreicher sei mindestens einmal pro Woche sportlich aktiv. Jeder Vierte nehme zumindest zwei bis drei Mal pro Monat an organisierten sportlichen Aktivitäten teil. Zudem würden mehr als 500.000 Österreicher jede Woche ihre Freizeit zur Verfügung stellen, um sich ehrenamtlich für ihren Sport zu engagieren.„Um uns als Sportnation zu etablieren, ist es wichtig, dass wir die notwendigen Rahmenbedingungen schaffen und damit die erforderliche finanzielle und organisatorische Unterstützung sicherstellen. Gleichzeitig sind notwendige Reformen im Sinne unserer Hobby- und Profisportler umzusetzen“ betonte Vizekanzler Strache. „Wir wollen daher eine bessere strategische Steuerung der Sportförderung durch eine übergeordnete nationale Sportstrategie sowie eine schlanke Abwicklungsstruktur. Für weitere Erfolge im Spitzensport müssen die richtigen Rahmenbedingungen geschaffen werden.“ Wichtig sei auch die Förderung von Randsportarten.OTS-ORIGINALTEXT PRESSEAUSSENDUNG UNTER AUSSCHLIESSLICHER
INHALTLICHER VERANTWORTUNG DES AUSSENDERS - WWW.OTS.AT | FPKprintRückfragen &amp; KontaktFreiheitlicher Parlamentsklub01/ 40 110 - 7012presse-parlamentsklub@fpoe.athttp://www.fpoe-parlamentsklub.athttp://www.fpoe.atStichworteFPÖStracheRegierungKoalitionNationalratPolitik-ParlamentChannelPolitik</t>
  </si>
  <si>
    <t>Vizekanzler Strache: Keine „Rauchersteuer“ für Gastronomen</t>
  </si>
  <si>
    <t>Prävention kann auch aus steigenden Tabaksteuereinnahmen finanziert werden</t>
  </si>
  <si>
    <t>https://www.ots.at/presseaussendung/OTS_20171220_OTS0154/vizekanzler-strache-keine-rauchersteuer-fuer-gastronomen</t>
  </si>
  <si>
    <t>Prävention kann auch aus steigenden Tabaksteuereinnahmen finanziert werdenWien (OTS) -Vizekanzler und FPÖ-Bundesparteiobmann HC Strache betonte heute, dass es keine „Rauchersteuer“ für Wirte geben werde. „Eine derartige Gebühr, die niemandem nützt, aber nur die Gastronomen und Gastronominnen belastet und den Bürokratieaufwand erhöht, brauchen und wollen wir nicht“, so der Vizekanzler. Diese sei bei den Koalitionsverhandlungen von einem Teil der Gastronomen selbst in die Diskussion eingebracht worden, um hier einen Beitrag zu leisten und letztendlich den Koalitionspartner ÖVP von einer Gesamtlösung zu überzeugen. Die notwendigen Präventions- und Aufklärungsmaßnahmen können aus Sicht der FPÖ ohnehin aus den jährlich um rund 50 Mio. Euro steigenden Tabaksteuereinnahmen finanziert werden. Im Zentrum für die FPÖ steht die Wahlfreiheit für Gäste und Gastronomen sowie der strengen Jugendschutz, dem im kommenden Gesetzesentwurf Rechnung getragen werde.OTS-ORIGINALTEXT PRESSEAUSSENDUNG UNTER AUSSCHLIESSLICHER
INHALTLICHER VERANTWORTUNG DES AUSSENDERS - WWW.OTS.AT | FPKprintRückfragen &amp; KontaktFreiheitlicher Parlamentsklub01/ 40 110 - 7012presse-parlamentsklub@fpoe.athttp://www.fpoe-parlamentsklub.athttp://www.fpoe.atStichworteFPÖSteuernGastronomiePolitikRegierungspolitikWirtschaft und FinanzenBranchenTourismusChannelPolitikChronik</t>
  </si>
  <si>
    <t>Freiheitlicher Parlamentsklub trifft Personalentscheidungen</t>
  </si>
  <si>
    <t>Wien (OTS) - Nach der Angelobung der freiheitlichen Regierungsmitglieder hat heute der freiheitliche Parlamentsklub in seiner Klubsitzung auf Vorschlag des bisherigen Klubobmanns, Vizekanzler Heinz-Christian Strache,...</t>
  </si>
  <si>
    <t>https://www.ots.at/presseaussendung/OTS_20171219_OTS0165/freiheitlicher-parlamentsklub-trifft-personalentscheidungen</t>
  </si>
  <si>
    <t>Wien (OTS) -Nach der Angelobung der freiheitlichen Regierungsmitglieder hat heute der freiheitliche Parlamentsklub in seiner Klubsitzung auf Vorschlag des bisherigen Klubobmanns, Vizekanzler Heinz-Christian Strache, folgende Personalentscheidungen getroffen:Nationalratsabgeordnete Anneliese Kitzmüller wird für das Amt der Dritten Nationalratspräsidentin nominiert. Nationalratsabgeordneter Dr. Walter Rosenkranz wird Klubobmann, der bisherige freiheitliche Wiener Vizebürgermeister Mag. Johann Gudenus wird geschäftsführender Klubobmann.Als neue Klubobmann-Stellvertreter wurden Mag. Roman Haider (Oberösterreich) und Dr. Reinhard Eugen Bösch (Vorarlberg) gewählt. Die bisherigen Klubobmann-Stellvertreter Mag. Harald Stefan, Dr. Dagmar Belakowitsch und Erwin Angerer bleiben in dieser Funktion.Alle Entscheidungen wurden einstimmig getroffen.Vizekanzler Heinz-Christian Strache dankte dem Parlamentsklub für die unglaubliche Unterstützung in den letzten Jahren. „Niemand hätte vor zwölf Jahren, als wir mit einer Abgeordneten neu begonnen haben, gedacht, dass wir ein paar Jahre später Regierungsverantwortung übernehmen werden. In diesem freiheitlichen Parlamentsklub wurde und wird Großartiges geleistet.“„Es ist ein bewegender Moment und nach jahrzehntelanger Mitgliedschaft in der FPÖ nicht selbstverständlich, hier zu sitzen und diese Funktion zu übernehmen. Es sind verdammt große Fußstapfen, in die ich hier trete. Die Kameradschaftlichkeit und Freundschaft, die hier bisher von Heinz-Christian Strache gelebt wurden, werden uns Ansporn und Maßstab sein“, so Klubobmann Walter Rosenkranz.„Es war ein Gang mit weichen Knien, wissend in einen der größten Klubs in der freiheitlichen Geschichte zu kommen. Heinz-Christian Strache hat mit einer historischen Leistung diesen Klub großgemacht. Das bedeutet jetzt Verantwortung und Sacharbeit. Der freiheitliche Parlamentsklub wird der beste Klub werden, den das Parlament je gesehen hat“, sagte der geschäftsführende Klubobmann Johann Gudenus.OTS-ORIGINALTEXT PRESSEAUSSENDUNG UNTER AUSSCHLIESSLICHER
INHALTLICHER VERANTWORTUNG DES AUSSENDERS - WWW.OTS.AT | FPKprintRückfragen &amp; KontaktFreiheitlicher Parlamentsklub01/ 40 110 - 7012presse-parlamentsklub@fpoe.athttp://www.fpoe-parlamentsklub.athttp://www.fpoe.atStichworteFPÖParlamentPersonaliaPolitik-Wirtschaft und FinanzenUnternehmenPersonalChannelPolitikKarriere</t>
  </si>
  <si>
    <t>Vilimsky zu Sanktionsdrohung: „SPÖ-Kern soll seine sozialdemokratischen Freunde umgehend stoppen“</t>
  </si>
  <si>
    <t>„Die SPÖ soll sich lieber konstruktiv einbringen, statt im Schmollwinkel zu sitzen und Sanktionen zu bestellen“</t>
  </si>
  <si>
    <t>https://www.ots.at/presseaussendung/OTS_20171219_OTS0057/vilimsky-zu-sanktionsdrohung-spoe-kern-soll-seine-sozialdemokratischen-freunde-umgehend-stoppen</t>
  </si>
  <si>
    <t>„Die SPÖ soll sich lieber konstruktiv einbringen, statt im Schmollwinkel zu sitzen und Sanktionen zu bestellen“Wien (OTS) -„Wenn SPÖ-Chef Kern ernsthaft glaubt, er kann nun eine Neuauflage der internationalen Sanktionen gegen Österreich aus dem Jahr 2000 über seine internationalen Parteifreunde bestellen, dann zeigt das nicht nur, dass er ein schlechterVerlierer ist, sondern auch Schaden an Österreich aus parteipolitischem Kalkül in Kauf zu nehmen bereit ist“, erklärte heute FPÖ-Generalsekretär Harald Vilimsky. "Dies ist mehr als schäbig und muss im Keim erstickt werden", so Vilimsky.Interessant sei, dass die Sanktionsdrohung gegen Österreich vom Vorsitzenden der Sozialdemokraten im EU-Parlament, Gianni Pittella, ausgehe. Dies lasse den Schluss zu, dass Kern offenbar seine Leute in Brüssel beauftragt habe, ein mögliches Vorgehen gegen Österreich politisch auf Schiene zu bringen. „Österreich so wie im Jahr 2000 politisch ins Quarantänelager zu bringen, würde unserem Land und seinen Menschen auch wirtschaftlichen Schaden zufügen. Wie schon damals droht dieses Szenario nun über die sozialistischen und sozialdemokratischen Netzwerke Gestalt anzunehmen“, zeigte sich Vilimsky empört.„Ich fordere SPÖ-Chef Kern dazu auf, nicht nur seine internationalen Parteifreunde umgehend zu stoppen, sondern auch öffentlich klarzustellen, dass er mögliche Sanktionen sowie auch ein abgemindertes Vorgehen gegen Österreich scharf verurteilt. Statt im politischen Schmollwinkel zu bleiben und mit dem Feuer zu spielen, möge der SPÖ-Chef besser seinen Beitrag für eine positive Veränderung leisten und sich konstruktiv einbringen“,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40 110 - 7012presse-parlamentsklub@fpoe.athttp://www.fpoe-parlamentsklub.athttp://www.fpoe.atStichworteFPÖVilimskySPÖRegierungEUChannelPolitik</t>
  </si>
  <si>
    <t>FPÖ-Neubauer: Doppelte Staatsbürgerschaft für Südtiroler erstmalig in einem Regierungsprogramm festgeschrieben</t>
  </si>
  <si>
    <t>„Parteiübergreifende Pressekonferenz in Bozen im Beisein zahlreicher Südtiroler und italienischer Medienvertreter“</t>
  </si>
  <si>
    <t>https://www.ots.at/presseaussendung/OTS_20171218_OTS0154/fpoe-neubauer-doppelte-staatsbuergerschaft-fuer-suedtiroler-erstmalig-in-einem-regierungsprogramm-festgeschrieben</t>
  </si>
  <si>
    <t>„Parteiübergreifende Pressekonferenz in Bozen im Beisein zahlreicher Südtiroler und italienischer Medienvertreter“Wien (OTS) -„Die im Regierungsprogramm dokumentierte Absichtserklärung, die gesetzlichen Rahmenbedingungen für eine österreichische Staatsbürgerschaft zusätzlich zur italienischen für Südtiroler zu schaffen, kann durchaus als historisches Ereignis bezeichnet werden“, zeigte sich heute der freiheitliche Südtirol-Sprecher NAbg. Werner Neubauer sehr erfreut über die Einigung innerhalb der neuen Koalition.Zu diesem Anlass hatte Neubauer heute unter großem Medieninteresse zu einer gemeinsamen Pressekonferenz mit mehreren politischen – aber auch anderen – Interessensvertretern in Bozen geladen. Dieser Einladung sind der Obmann der Freiheitlichen Südtirols Andreas Leiter Reber, der Fraktionssprecher der Süd-Tiroler Freiheit Sven Knoll, der Obmann des Südtiroler Heimatbundes Roland Lang und als Vertreter der Altmandatare der Südtiroler Volkspartei (SVP) Dr. Franz Pahl sowie Carlo Vettori von der Südtiroler Lega Nord gerne gefolgt. Dabei wollten sie den heutigen Presseauftritt als Aufruf an Landeshauptmann Kompatscher und SVP-Obmann Achammer für eine gemeinsame Vorgehensweise verstanden wissen, dass man diese Jahrhundertchance auch nützen und zu einem erfolgreichen Abschluss bringen möge. Die Pressekonferenz wurde von vielen Südtiroler und italienischen Medien verfolgt, auch zahlreiche Abgeordnete des Südtiroler Landtages verfolgten die Ausführungen der Redner mit großem Interesse.Neubauer blickte dabei auf elf Jahre intensiver Bemühungen teils in enger Zusammenarbeit mit den oben erwähnten Südtiroler Interessensvertretern zurück, in Wien stets unterstützt von Bundesparteiobmann Heinz-Christian Strache und dem Dritten NR-Präsidenten Norbert Hofer, doch ansonsten oft sehr einsam und milde belächelt. Die Hartnäckigkeit machte sich erwiesenermaßen bezahlt und die Freiheitliche Partei Österreichs konnte unter Beweis stellen, dass ihr Südtirol ein echtes Herzensanliegen ist. Somit liegt der fertige Gesetzestext samt positivem Rechtsgutachten bereits auf dem Tisch und nahezu konnten alle Details im Vorfeld geklärt und sämtliche vorgebrachte Gegenargumente stichhaltig entkräftet werden.„Darüber hinaus wollen wir aber auch andere wichtige Themen weiterverfolgen, wie etwa die Begnadigung der ehemaligen Südtirol-Aktivisten, eine direkte Zugverbindung zwischen Wien und Bozen sowie die Verbesserung des Kulturaustausches beider Länder“, sagte Neubauer.Sämtliche Interessensvertreter dankten dem freiheitlichen Südtirol-Sprecher für seinen Einsatz um die Wiedererlangung der österreichischen Staatsbürgerschaft für Südtiroler, die die Verbundenheit mit Österreich zum Ausdruck bringen soll. Sie sind überzeugt, dass Neubauers Engagement maßgeblich dazu beigetragen hat, dass dieses Anliegen auch im Koalitionsabkommen verankert wurde. Nun muss es nur noch in die Tat umgesetzt und dazu ein Zeitplan festgelegt werden.„Ich gebe zu, es ist ein sehr bewegender Augenblick für mich, der wohl nur noch durch die erstmalige tatsächliche Verleihung der österreichischen Staatsbürgerschaft an einen Südtiroler übertroffen werden kann. Wenn man, so wie ich, nun mittlerweile zehn Jahre für ein Anliegen kämpft, wobei man von Gegnern und Zweiflern immer wieder ob der vorgeschobenen Aussichtslosigkeit belächelt wurde, dann erlebt man mit einer gewissen Genugtuung, wie sich nun der Weg zur Realisierung dieses Anliegens ebnet“,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40 110 - 7012presse-parlamentsklub@fpoe.athttp://www.fpoe-parlamentsklub.athttp://www.fpoe.atStichworteFPÖNeubauerSüdtirolRegierungStaatsbürgerschaftChannelPolitik</t>
  </si>
  <si>
    <t>FPÖ-Mayer: S&amp;D-Änderungsantrag aufgrund von S&amp;D-Enthaltungen und Gegenstimmen nicht angenommen</t>
  </si>
  <si>
    <t>„SPÖ-Abgeordneter Weidenholzer sucht panisch nach einer Erklärung - nur nicht in den eigenen Reihen“</t>
  </si>
  <si>
    <t>https://www.ots.at/presseaussendung/OTS_20171215_OTS0103/fpoe-mayer-sd-aenderungsantrag-aufgrund-von-sd-enthaltungen-und-gegenstimmen-nicht-angenommen</t>
  </si>
  <si>
    <t>„SPÖ-Abgeordneter Weidenholzer sucht panisch nach einer Erklärung - nur nicht in den eigenen Reihen“Wien (OTS) -„Am Mittwoch wurde die hochbrisante Resolution zu den aus den Panama Papers gezogenen Lehren abgestimmt. Die S&amp;D - die ansonsten strenge Mutterfraktion der SPÖ im Europäischen Parlament - hatte bereits beim Änderungsantrag 10 Schwierigkeiten, ihre eigenen Abgeordneten unter Kontrolle zu halten. Der Änderungsantrag 10 zeigt eindeutig, dass acht selbsternannte Sozialisten Zypern, Malta und Portugal nicht auf zukünftigen EU-‚Blacklists‘ sehen wollen. Doch der von Josef Weidenholzer stümperhaft vorgebrachte Vorwurf schlägt dem Fass den Boden aus“, sagte Georg Mayer, freiheitlicher EU-Abgeordneter.„Im Konkreten geht es um einen Antrag der S&amp;D, vier bestimmte Mitgliedsstaaten öffentlich an den Pranger zu stellen und als Steueroasen zu bezeichnen. Das ist in gewohnter Manier willkürlich, denn eine objektivierte Liste von aufschlussgebenden Faktoren oder eine allgemein gültige Definition einer Steueroase gibt es nicht. Zu diesem Zeitpunkt vier Mitgliedsstaaten herauszupicken und öffentlich anzuprangern, ist nicht gerechtfertigt“, so Mayer.„Diese Weitsicht müssen offenbar auch einige S&amp;D-Abgeordnete gezeigt haben, denn der eigene Antrag wurde nachweislich von 21 Abgeordneten aus den eigenen Reihen abgelehnt. Das sogenannte ‚naming and shaming‘ wird am Status quo nichts ändern und vielmehr den bisher aufgebrachten Kooperationswillen der Mitgliedsstaaten zunichtemachen. Einheitliche Definitionen und ein beständiger Wille zu Verbesserung sind das A und O im Kampf gegen Steuerhinterziehung und Geldwäsche“,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40 110 - 7012presse-parlamentsklub@fpoe.athttp://www.fpoe-parlamentsklub.athttp://www.fpoe.atStichworteFPÖMayerSPÖEUSteuernPolitikRegierungspolitikChannelPolitik</t>
  </si>
  <si>
    <t>FPÖ-Rauch: Schrittweiser Glyphosat-Ausstieg auf den Weg gebracht!</t>
  </si>
  <si>
    <t>Wien (OTS) - In der heutigen Nationalratssitzung wurde ein gemeinsamer Entschließungsantrag von FPÖ und ÖVP eingebracht, der einen nationalen Aktions- und Maßnahmenplan zum schrittweisen Ausstieg aus Glyphosat...</t>
  </si>
  <si>
    <t>https://www.ots.at/presseaussendung/OTS_20171213_OTS0197/fpoe-rauch-schrittweiser-glyphosat-ausstieg-auf-den-weg-gebracht</t>
  </si>
  <si>
    <t>Wien (OTS) -In der heutigen Nationalratssitzung wurde ein gemeinsamer Entschließungsantrag von FPÖ und ÖVP eingebracht, der einen nationalen Aktions- und Maßnahmenplan zum schrittweisen Ausstieg aus Glyphosat vorsieht. FPÖ-Umweltsprecher NAbg. Walter Rauch dazu: „Dies ist ein erster richtiger Schritt in die richtige Richtung. Es wird künftig gewährleistet, dass wir aus Glyphosat aussteigen und zusätzlich wird sichergestellt, dass umweltschonendere Ersatzprodukte gefunden werden."„Ein Verbot des Totalherbizids Glyphosat kann nur im Einklang mit der Landwirtschaft erfolgen. Ein vorschnelles und sofortiges Verbot würde zu neuen Verschärfungen, vor allem innerhalb der Landwirtschaft, führen. Ein Ausstieg kann daher nur mit einem wissenschaftlichen und rechtlich fundierten Maßnahmenplan geschehen“, so Rauch. Daher wurde in der heutigen Sitzung des Nationalrates ein schrittweiser Ausstieg im Rahmen eines nationalen Aktions- und Maßnahmenplans eingeleitet. „Es müssen zahlreiche Faktoren für ein künftiges Verbot berücksichtigt werden. Unter anderem muss ein entsprechender Ersatz gefunden werden. Auch ökologische, gesundheitliche und wirtschaftliche Auswirkungen müssen darin berücksichtigt werden. Zusätzlich müssen etwaige wirtschaftliche Nachteile entsprechend abgefedert und abgegolten werden. Nur so kann ein reibungsloser Übergang in die Glyphosatfreiheit Österreichs geschehen“, betont Rauch.Rauch bekräftigt, dass der Ausstieg aus Glyphosat bereits seit längerem ein Anliegen der FPÖ ist. Und dass nun der Ausstieg gemeinsam mit der ÖVP eingeläutet wird, ist für Rauch ein erstes positives Zeichen für die kommende Legislaturperiode. „Wir sind es den Menschen im Land schuldig. Wir stehen in der Verantwortung, ihnen die bestmöglichen Rahmenbedingungen zu schaffen, ohne dabei mit zusätzlichen Belastungen aufzuwarten. Der heute beschlossene Schritt ist ein erster Schritt in die richtige Richtung“, so Rauch.OTS-ORIGINALTEXT PRESSEAUSSENDUNG UNTER AUSSCHLIESSLICHER
INHALTLICHER VERANTWORTUNG DES AUSSENDERS - WWW.OTS.AT | FPKprintRückfragen &amp; KontaktFreiheitlicher Parlamentsklub01/ 40 110 - 7012presse-parlamentsklub@fpoe.athttp://www.fpoe-parlamentsklub.athttp://www.fpoe.atStichworteFPÖErnährungGesundheitNationalratRauchKrankheitenPsychische KrankheitPolitik-ParlamentChannelPolitikChronik</t>
  </si>
  <si>
    <t>AUF/FPÖ-Herbert: Dienstrechts-Novelle 2018 mit breiter Zustimmung umgesetzt</t>
  </si>
  <si>
    <t>Erfolgreicher Abschluss des FPÖ-Antrages zur Erhöhung der Ausgleichsmaßnahmen für die besonderen Erschwernisse des Exekutivdienstes im Nachtdienst</t>
  </si>
  <si>
    <t>https://www.ots.at/presseaussendung/OTS_20171213_OTS0190/auffpoe-herbert-dienstrechts-novelle-2018-mit-breiter-zustimmung-umgesetzt</t>
  </si>
  <si>
    <t>Erfolgreicher Abschluss des FPÖ-Antrages zur Erhöhung der Ausgleichsmaßnahmen für die besonderen Erschwernisse des Exekutivdienstes im NachtdienstWien (OTS) -„Mit der breiten Zustimmung zur Dienstrechts-Novelle 2018 im Nationalrat wurde nicht nur der Gehaltsabschluss für die Öffentlich Bediensteten des Bundes beschlossen, sondern – neben einigen weiteren sinnvollen und notwendigen Detailbestimmungen – auch die seit langem geforderte Erhöhung der Ausgleichsmaßnahmen für die besonderen Erschwernisse des Exekutivdienstes im Nachtdienst“, stellte heute der freiheitliche Bereichssprecher für den Öffentlichen Dienst und Bundesvorsitzender der AUF, NAbg. Werner Herbert, fest.„Neben dem dienstlichen Mehrwert durch die Erhöhung dieser Ausgleichsmaßnahmen bedeutet die Umsetzung dieses ursprünglich freiheitlichen Antrages auch eine besondere Wertschätzung für unsere Exekutive, die einen wichtigen und wertvollen Beitrag für die Sicherheit der Menschen in unserm Land leistet. Dafür gebührt unseren Exekutivbeamten auch der besondere Dank, den ich ihnen hiermit seitens der FPÖ und auch der AUF aussprechen darf“, so Herbert.OTS-ORIGINALTEXT PRESSEAUSSENDUNG UNTER AUSSCHLIESSLICHER
INHALTLICHER VERANTWORTUNG DES AUSSENDERS - WWW.OTS.AT | FPKprintRückfragen &amp; KontaktFreiheitlicher Parlamentsklub01/ 40 110 - 7012presse-parlamentsklub@fpoe.athttp://www.fpoe-parlamentsklub.athttp://www.fpoe.atStichworteFPÖExekutiveParlamentHerbertJustiz, KriminalitätPolitik-ChannelPolitik</t>
  </si>
  <si>
    <t>FPÖ-Mölzer: SPÖ Bildungspolitik hat fehlende Lesekompetenz der Schüler zu verantworten</t>
  </si>
  <si>
    <t>„Ergebnis des Lesetests PIRLS ist inakzeptabel, verursacht durch die angeblich so moderne SPÖ Bildungspolitik“</t>
  </si>
  <si>
    <t>https://www.ots.at/presseaussendung/OTS_20171206_OTS0107/fpoe-moelzer-spoe-bildungspolitik-hat-fehlende-lesekompetenz-der-schueler-zu-verantworten</t>
  </si>
  <si>
    <t>„Ergebnis des Lesetests PIRLS ist inakzeptabel, verursacht durch die angeblich so moderne SPÖ Bildungspolitik“Wien (OTS) -„In den vergangenen Jahren hat die SPÖ stetig die Abschaffung des Leistungsprinzips an heimischen Schulen forciert. Als bedauerliche Konsequenz für diese verfehlte Bildungspolitik kann aktuell die katastrophale Lesekompetenz unserer Volksschüler in der 4. Klasse bezeichnet werden“, ärgerte sich FPÖ Bildungssprecher NAbg. Wendelin Mölzer über die kürzlich vorgestellten Ergebnisse des Volksschul-Lesetests PIRLS (Progress in International Reading Literacy Study). Der Test, bei dem die Leseleistung von Volksschülern der 4. Klasse verglichen wurde, ist in 24 EU-Ländern durchgeführt worden, wobei Österreich den bedauerlichen 16. Rang erzielte.„Der Studie zufolge zählt jeder sechste Volksschüler zur 'Risikogruppe'. Zwar gehören umgekehrt acht Prozent der österreichischen Schüler zur Gruppe der leistungsstarken Leser, was allerdings nicht bedeutet, dass dies die große Zahl der schlechten Leser aufwiegt“, so der Abgeordnete, der hier dringenden Handlungsbedarf sieht. „Das schlechte Ergebnis des vorliegenden Lesetests ist bedauernswert und zeigt erneut wie wichtig es ist, dass Kinder bereits im Volksschulalter ausreichend Lesen, Schreiben und Rechnen lernen müssen. Nur so ist es möglich, die heimische Bildungsqualität zu steigern“,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40 110 - 7012presse-parlamentsklub@fpoe.athttp://www.fpoe-parlamentsklub.athttp://www.fpoe.atStichworteFPÖBildungGesellschaftSPÖChannelPolitikChronik</t>
  </si>
  <si>
    <t>FPÖ-Kickl: Homo-Ehe: Ungleiches wird gleich behandelt</t>
  </si>
  <si>
    <t>Wien (OTS) - „Jetzt ist genau das eingetreten, wovor wir bereits 2009 bei Beschluss der eingetragenen Partnerschaft gewarnt haben: Dieses Instrument wird der Türöffner in Richtung einer Entwicklung sein, an deren...</t>
  </si>
  <si>
    <t>https://www.ots.at/presseaussendung/OTS_20171205_OTS0161/fpoe-kickl-homo-ehe-ungleiches-wird-gleich-behandelt</t>
  </si>
  <si>
    <t>Wien (OTS) - „Jetzt ist genau das eingetreten, wovor wir bereits 2009bei Beschluss der eingetragenen Partnerschaft gewarnt haben: DiesesInstrument wird der Türöffner in Richtung einer Entwicklung sein, anderen Ende mit der sogenannten Ehe für alle, vulgo ‚Homo-Ehe‘,Ungleiches gleich behandelt wird. Jetzt ist es soweit", sagte heuteFPÖ-Generalsekretär NAbg. Herbert Kickl zum aktuellen Erkenntnis desVerfassungsgerichtshofes.Die politische Verantwortung dafür würden all jene tragen, die 2009mit salbungsvollen Worten darauf hingewiesen hätten, dass dieeingetragene Partnerschaft keine weiteren Konsequenzen in RichtungGleichstellung nach sich ziehen würde. Nach außen hin hättenangeblich Konservative die Verteidiger der Ehe zwischen Mann und Fraugespielt, während sie in Wahrheit dem VfGH die Möglichkeit zurGleichstellung gegeben hätten. „Jetzt so zu tun, als wäre der VfGHverantwortlich, entspricht nicht der Wahrheit, es sind vielmehr SPÖund ÖVP in ihrem Wunsch, besonders modern und fortschrittlich wirkenzu wollen, und dabei von wesentlichen Unterschieden der Ehe zwischenMann und Frau und gleichgeschlechtlichen Verbindungen abstrahieren",sagte Kickl.Er lege Wert darauf, dass die Feststellung einer substanziellenUngleichheit keine moralische Wertung im Sinne eines besser oderschlechter darstelle. Wer dies herauszulesen versuche, verkürze undverdrehe bewusst. Vielmehr gehe es in dieser Frage um Prinzipielles.Der besondere Schutz der Ehe von Mann und Frau verdanke sich schlichtund ergreifend der Tatsache, dass einerseits nur in dieser Verbindungder Möglichkeit nach neues Leben entstehen kann und andererseits derdarin zum Ausdruck gebrachten Verantwortung füreinander und für dieKinder, so Kickl weiter. „So komplex ist es nun einmal, ob einem dasideologisch passt oder nicht.“Natürlich seien Urteile des VfGH anzuerkennen, was aber nichtbedeute, dass man nicht kritisch nachfragen dürfe. Er, Kickl, seijedenfalls gespannt auf die Begründung des Erkenntnisses. „Ichbedaure, dass die ÖVP in dieser Frage nicht mit offenem Visiergekämpft hat, sondern ein doppeltes Spiel gespielt hat. Ein Beispielmehr für eine Politik nach dem Motto: ‚Wasch mir den Pelz, aber machmich nicht nass‘"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40 110 - 7012presse-parlamentsklub@fpoe.athttp://www.fpoe-parlamentsklub.athttp://www.fpoe.atStichworteFPÖKicklEheVerfassungsgerichtshofChannelPolitikChronik</t>
  </si>
  <si>
    <t>Vilimsky: „EU-Kommission will Schuldenunion durchsetzen“</t>
  </si>
  <si>
    <t>Medienberichten zufolge ist angeblich eine deutliche Aufweichung der Maastricht-Kriterien geplant</t>
  </si>
  <si>
    <t>https://www.ots.at/presseaussendung/OTS_20171205_OTS0148/vilimsky-eu-kommission-will-schuldenunion-durchsetzen</t>
  </si>
  <si>
    <t>Medienberichten zufolge ist angeblich eine deutliche Aufweichung der Maastricht-Kriterien geplantWien (OTS) -„Die EU-Kommission will offenbar die EU endgültig in eine Schuldenunion verwandeln“, erklärte heute Harald Vilimsky, freiheitlicher Delegationsleiter im EU-Parlament und FPÖ-Generalsekretär. Hintergrund sind Medienberichte, denen zufolge die EU-Kommission die sogenannten Stabilitätskriterien aufweichen will.Insbesondere Italien gilt mit einer Verschuldung von 2,3 Billionen Euro und einem Anteil der Schulden am BIP von rund 130 Prozent als Problemfall. Nach den Maastricht-Kriterien dürfte die Schuldenquote nur bei 60 Prozent liegen. Das Land müsste den Berichten zufolge etwa 2018 anstatt der geforderten Verringerung des strukturellen Defizits von 0,6 Prozent nur die Hälfte davon, nämlich 0,3 Prozent liefern.„Zudem will EU-Kommissionchef Juncker morgen, Mittwoch, auch seine künftigen Vorstellung für eine Reform der Eurozone präsentieren“, so Vilimsky. „Was da vorab kursiert, geht in dieselbe Richtung: Glaubt man den Berichten, dann ist geplant, dass die Defizitquote von drei Prozent nicht mehr für Einzelstaaten gelten soll, sondern für die Eurozone insgesamt. Das käme natürlich jenen Ländern entgegen, die eine nachlässige Haushaltsdisziplin haben“, sagte der freiheitliche EU-Abgeordnete. „Damit würde die Union immer mehr zu einer Schuldenunion, wo die budgetär verantwortungsvoll agierenden Staaten andere alimentieren“,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40 110 - 7012presse-parlamentsklub@fpoe.athttp://www.fpoe-parlamentsklub.athttp://www.fpoe.atStichworteFPÖVilimskyEUBudgetEurozoneWirtschaft und FinanzenKonjunkturVolkswirtschaftChannelPolitik</t>
  </si>
  <si>
    <t>FPÖ-Mayer: Verzicht der Milchbauern auf Glyphosat ist vorbildlich</t>
  </si>
  <si>
    <t>FPÖ begrüßt Entscheidung der Milchbauern und fordert zu Totalverbot auf</t>
  </si>
  <si>
    <t>https://www.ots.at/presseaussendung/OTS_20171130_OTS0202/fpoe-mayer-verzicht-der-milchbauern-auf-glyphosat-ist-vorbildlich</t>
  </si>
  <si>
    <t>FPÖ begrüßt Entscheidung der Milchbauern und fordert zu Totalverbot aufWien (OTS) -„Unsere Milchbauern zeigen den Weg, den die Politik endlich auch gehen sollte“, meinte heute der freiheitliche Europaabgeordnete Georg Mayer, nachdem sich etliche Milchbauern dazu entschlossen haben, auf das Pflanzengift Glyphosat endgültig zu verzichten. „Diesem mutigen und richtigen Schritt vor allem für unsere Konsumenten muss sich auch die Politik anschließen“, sagte Mayer in Zusammenhang mit der Ankündigung von Schärdinger, Tirol Milch und den Stainzer Milchbauern, dass das umstrittene Totalherbizid nicht mehr verwendet wird.Des Weiteren begründete der FPÖ-Europaabgeordnete seine Forderung mit Verweis auf die neuesten Forschungsergebnisse zu Glyphosat aus Deutschland. Diese würden ein erschreckendes Bild von Missbildungen an Nutztieren in Folge des Einsatzes von Glyphosat zeigen. „Alleine diese Tatsache und die mögliche Gefahr, dass Glyphosat auch beim Menschen krebserregend ist, stehen einer Weiterverwendung entgegen“, meinte Mayer. Daher forderte er abermals ein Totalverbot von Glyphosat.OTS-ORIGINALTEXT PRESSEAUSSENDUNG UNTER AUSSCHLIESSLICHER
INHALTLICHER VERANTWORTUNG DES AUSSENDERS - WWW.OTS.AT | FPKprintRückfragen &amp; KontaktFreiheitlicher Parlamentsklub01/ 40 110 - 7012presse-parlamentsklub@fpoe.athttp://www.fpoe-parlamentsklub.athttp://www.fpoe.atStichworteFPÖMayerEUKrebsAgrarWirtschaft und FinanzenBranchenChannelPolitikChronik</t>
  </si>
  <si>
    <t>FPÖ-Vilimsky: Haushaltspolitik des Europaparlaments gleicht spanischem Hofzeremoniell</t>
  </si>
  <si>
    <t>„Geplantes Gästehaus des Parlaments um 600.000 Euro ist falsches Signal zur falschen Zeit“</t>
  </si>
  <si>
    <t>https://www.ots.at/presseaussendung/OTS_20171128_OTS0076/fpoe-vilimsky-haushaltspolitik-des-europaparlaments-gleicht-spanischem-hofzeremoniell</t>
  </si>
  <si>
    <t>„Geplantes Gästehaus des Parlaments um 600.000 Euro ist falsches Signal zur falschen Zeit“Wien (OTS) -„Die Haushaltspolitik des Europäischen Parlaments gleicht dem spanischen Hofzeremoniell“, kommentierte heute FPÖ-Generalsekretär und freiheitlicher Delegationsleiter im Europäischen Parlament, Harald Vilimsky, das Vorhaben des Generalsekretärs des EP, Klaus Welle, ein Gästehaus des Parlaments in Paris um 600.000 Euro zu errichten. „Anscheinend verkennt hier Herr Welle den Ernst der Lage und will, anstelle von effizienten Einsparungen, eine ‚Geld zum Fenster raus‘-Politik betreiben“, kritisierte Vilimsky.Nachdem man ein Haus für die „Europäischen Bürger“ um 1,9 Millionen Euro durchsetzen wollte, das von Kritikern als „Cocktail Club“ bezeichnet wurde und sich die Miete alleine des Europahauses in Paris auf sechs Millionen Euro jährlich beläuft, ist jener Bau eines Gasthauses das nächste Immobilienabenteuer des Parlaments. „Es ist das falsche Signal zur falschen Zeit, wie hier anscheinend ohne Maß europäisches Steuergeld dafür verwendet wird, um das Image des europäischen Parlaments aufzupolieren“, so der freiheitliche EU-Abgeordnete.Eine effiziente Sparpolitik hat laut Vilimsky anders auszusehen. „Anstelle von Neubeschaffungen von Immobilien, Neubauten und schier unglaublich hohen Mietsätzen sollte man das Immobilienimperium des Hauses deutlich verkleinern, anstatt es systematisch auszubauen“, forderte Vilimsky. Seiner Meinung nach sollten die Ereignisse rund um den Brexit gerade zu denken geben. „Die EU verliert einen der Nettozahler und ist sich anscheinend der finanziellen Konsequenzen nicht bewusst, sodass ich befürchte, dass der Steuerzahler am Ende für den beispielsweise hier genannten Immobilienluxus herhalten wird müssen, was aus unserer Sicht scharf abzulehnen ist“,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40 110 - 7012presse-parlamentsklub@fpoe.athttp://www.fpoe-parlamentsklub.athttp://www.fpoe.atStichworteFPÖVilimskyEUParlamentPolitik-ChannelPolitik</t>
  </si>
  <si>
    <t>FPÖ-Mayer: Kommission unbelehrbar bei erneutem Anlauf zur Zulassung von Glyphosat</t>
  </si>
  <si>
    <t>FPÖ fordert weiterhin ein Sofortverbot auf nationaler Ebene</t>
  </si>
  <si>
    <t>https://www.ots.at/presseaussendung/OTS_20171127_OTS0116/fpoe-mayer-kommission-unbelehrbar-bei-erneutem-anlauf-zur-zulassung-von-glyphosat</t>
  </si>
  <si>
    <t>FPÖ fordert weiterhin ein Sofortverbot auf nationaler EbeneWien (OTS) -Der Berufungsausschuss des Ständigen Ausschusses für Pflanzen, Tiere, Lebens- und Futtermittel (SCo-PAFF) der Europäischen Kommission entscheidet heute über die Neuzulassung von Glyphosat. Laut dem freiheitlichen EU-Abgeordneten, Georg Mayer, besteht die Gefahr einer Zustimmung von Frankreich und Deutschland, sollte sich die Kommission zu einer Neuzulassung auf drei Jahre durchringen, da sich diese Länder bisher enthalten haben. „Das Versteifen auf die Notwendigkeit einer Übergangsfrist seitens der Kommission, egal ob für drei oder fünf Jahre, bleibt aber vollkommen fahrlässig“, meinte Mayer und verwies auf eine Studie, die letzte Woche auf die erheblichen Gefahren des Pflanzengiftes hinwies. „Über die bisher bekannten Risiken des Einsatzes des Pflanzenschutzmittels für den Menschen hinaus, hat diese Studie auf die erheblichen Gefahren für Nutztiere und damit in weiterer Folge für den Konsumenten hingewiesen“, so der freiheitliche Abgeordnete.Sollte es wiederum zu keiner Entscheidung für oder gegen eine erneute Zulassung kommen, hätte die Kommission nach wie vor die Möglichkeit, die Zulassung allein vorzunehmen. „Die Zeitschrift Ökotest hat in 15 von 20 untersuchten Teesorten Rückstände des Totalherbizids nachgewiesen, seit Jahrzehnten ist die Zahl unserer Insekten und Singvögel rückläufig, wofür manche Wissenschafter auch Glyphosat verantwortlich machen“, betonte Mayer. Er fordert daher erneut ein Sofortverbot von Glyphosat, notfalls auch im Alleingang Österreichs.OTS-ORIGINALTEXT PRESSEAUSSENDUNG UNTER AUSSCHLIESSLICHER
INHALTLICHER VERANTWORTUNG DES AUSSENDERS - WWW.OTS.AT | FPKprintRückfragen &amp; KontaktFreiheitlicher Parlamentsklub01/ 40 110 - 7012presse-parlamentsklub@fpoe.athttp://www.fpoe-parlamentsklub.athttp://www.fpoe.atStichworteFPÖMayerEUKrebsAgrarWirtschaft und FinanzenBranchenChannelPolitikChronik</t>
  </si>
  <si>
    <t>FPÖ-Mölzer: SPÖ-Schulschließungen in Kärnten stoppen!</t>
  </si>
  <si>
    <t>„Rechnungshof-Kritik am selbst erstellten Dienstpostenplan des Landes berechtigt - Vorschlag weiterer Schulschließungen wäre allerdings die falsche Lösung“</t>
  </si>
  <si>
    <t>https://www.ots.at/presseaussendung/OTS_20171123_OTS0207/fpoe-moelzer-spoe-schulschliessungen-in-kaernten-stoppen</t>
  </si>
  <si>
    <t>„Rechnungshof-Kritik am selbst erstellten Dienstpostenplan des Landes berechtigt - Vorschlag weiterer Schulschließungen wäre allerdings die falsche Lösung“Wien (OTS) -„Seit SPÖ-Landeshauptmann Kaiser in Kärnten Bildungsreferent ist, sind bereits zahlreiche Schulen geschlossen worden und es werden laut Plänen der SPÖ noch viele mehr sein. Demnach gibt es von der Kärntner SPÖ den ‚einfältigen Vorsatz‘, pro Gemeinde einen Schulstandort zu forcieren“, sagte heute FPÖ-Bildungssprecher NAbg. Wendelin Mölzer und stellte fest, "dass Schulstandorte nach den geografischen und demografischen Aspekten bewertet werden müssen und nicht nach der Zugehörigkeit zu einer Gebietskörperschaft“Laut einem Bericht des Kärntner Landesrechnungshofes (LRH) brauchte Kärnten im vergangenen Schuljahr um 350,5 Lehrerplanstellen mehr, als sie vom Bund vorgeschrieben wurden. Durch diesen Umstand hatte das Land Kärnten im vergangenen Schuljahr 13,1 Millionen Euro Mehrausgaben, die vom Bund nicht übernommen wurden. „Das Land Kärnten erstellte den Dienstpostenplan nach den Richtlinien des Bundesministeriums für Bildung in Eigenregie und ist nicht in der Lage, diesen einzuhalten. Die Richtlinien des Bundes für die Erstellung des Dienstpostenplanes dürften realisierbar gewesen sein, sonst hätte es vom Kärntner SPÖ-Landeshauptmann und Bildungsreferenten Kaiser bestimmt entsprechende Interventionen beim SPÖ-geführten Bildungsministerium gegeben. Aufgrund dieses Umstandes ist der Schluss zulässig, dass sich das von Kaiser geführte Bildungsressort in Kärnten nicht an Stellenvorgaben hält und dadurch für den Steuerzahler unnötige Kosten entstehen“, so Mölzer fest.„Neben dem Skandal rund um die HTL-Ferlach, wo von SPÖ-Bildungsreferenten Kaiser und SPÖ-Landesschulratspräsidenten Altersberger augenscheinlich die Kontrolle bzw. Aufsicht vernachlässigt wurde, gibt es aktuell auch noch eine eklatante Überschreitung der selbst erstellten Dienstpostenpläne sowie eine geplante Schließungswelle bei Kärntens Schulen. Nach den Kärntner Landtagswahlen werden die von der SPÖ-Kärnten verursachten Probleme im Bereich Bildung gelöst werden müssen, da hier vielfach der falsche Weg eingeschlagen wurde“,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40 110 - 7012presse-parlamentsklub@fpoe.athttp://www.fpoe-parlamentsklub.athttp://www.fpoe.atStichworteFPÖMölzerSPÖKärntenSchuleBildungChannelPolitik</t>
  </si>
  <si>
    <t>Vilimsky: „EU-Acrylamid-Verordnung entspringt Brüsseler Regulierungswahn“</t>
  </si>
  <si>
    <t>„Belastung für heimische Gastronomen, obwohl mögliche Gesundheitsgefährdung nicht klar ist“</t>
  </si>
  <si>
    <t>https://www.ots.at/presseaussendung/OTS_20171123_OTS0155/vilimsky-eu-acrylamid-verordnung-entspringt-bruesseler-regulierungswahn</t>
  </si>
  <si>
    <t>„Belastung für heimische Gastronomen, obwohl mögliche Gesundheitsgefährdung nicht klar ist“Wien (OTS) -„Die Acrylamid-Verordnung bleibt ein bürokratisches Monster, das trotz aller Beteuerungen seitens der Europäischen Kommission zu erheblichen Belastungen unserer Bäcker und Gastronomen führen wird“, erklärte heute Harald Vilimsky, freiheitlicher Delegationsleiter im Europäischen Parlament und FPÖ-Generalsekretär. Die dreimonatige Einspruchsfrist gegen die Verordnung, die am 11. Dezember endgültig in Kraft tritt, ist ergebnislos verstrichen. Nach Veröffentlichung der neuen Regularien haben die Gastronomen vier Monate Zeit zur Umstellung, die endgültige Anwendung steht dann ab dem 11. April 2018 bevor.„Verbraucherschutz nimmt bei uns Freiheitlichen seit jeher einen hohen Stellenwert ein. Die jetzige Verordnung aber geht eindeutig zu weit: Obwohl noch gar keine Obergrenzen für Acrylamid bekannt sind, ab denen eine Gesundheitsgefährdung bestehen könnte, werden unsere Gastronomen und insbesondere auch die Nahrungsmittelindustrie nun mit neuen Dokumentations- und Herstellungsregeln gequält“, kritisierte Vilimsky. Beispielsweise sollen Kartoffeln künftig vor weiterer Verarbeitung eingeweicht und sehr stärkehaltige Sorten gar nicht mehr verarbeitet werden. „Das grenzt schon an Schikane gegenüber den Gastronomen“, so der freiheitliche EU-Abgeordnete.Für Vilimsky ist die Acrylamid-Verordnung ein weiteres Beispiel für den Brüsseler Regulierungswahn. „Anscheinend braucht der EU-Beamtenapparat immer neue Daseinsberechtigungen. Diese Verordnung beruht nur auf Mutmaßungen. Wir lehnen daher das Gesetz strikt ab, bis weitere wissenschaftliche Studien tatsächlich mögliche Gesundheitsgefährdungen aufzeigen.“OTS-ORIGINALTEXT PRESSEAUSSENDUNG UNTER AUSSCHLIESSLICHER
INHALTLICHER VERANTWORTUNG DES AUSSENDERS - WWW.OTS.AT | FPKprintRückfragen &amp; KontaktFreiheitlicher Parlamentsklub01/ 40 110 - 7012presse-parlamentsklub@fpoe.athttp://www.fpoe-parlamentsklub.athttp://www.fpoe.atStichworteFPÖVilimskyEUGesundheitNahrungsmittelindustrieWirtschaft und FinanzenBranchenVerarbeitende IndustrieChannelPolitikChronik</t>
  </si>
  <si>
    <t>FPÖ-Mayer: Geoblocking-Vorstoß ist Rosinenpickerei am Binnenmarkt</t>
  </si>
  <si>
    <t>„Während die großen Player des Onlinehandels profitieren, droht Gefahr für die heimischen Klein- und Mittelunternehmen“</t>
  </si>
  <si>
    <t>https://www.ots.at/presseaussendung/OTS_20171123_OTS0142/fpoe-mayer-geoblocking-vorstoss-ist-rosinenpickerei-am-binnenmarkt</t>
  </si>
  <si>
    <t>„Während die großen Player des Onlinehandels profitieren, droht Gefahr für die heimischen Klein- und Mittelunternehmen“Wien (OTS) -Als „Rosinenpickerei“ bezeichnete heute der freiheitliche EU-Abgeordnete Georg Mayer die neue Geoblocking-Verordnung der EU, die es Online-Kunden ab Herbst nächsten Jahres ermöglichen soll, Internetkäufe in der EU ohne bisherigen Blockaden zu tätigen. „ Was auf dem Papier als gemeinsamer Vorstoß in die richtige Richtung scheint, ist in Wahrheit ein Rückschritt, vor allem für die kleinen und mittleren Unternehmen Österreichs, die im Onlinehandel tätig sind“, betonte Mayer. Grund sei, dass die eigentlichen Probleme des Geoblockings, wie das Streamen von Sendungen von einem Mitgliedstaat in den anderen nicht Teil der Verordnung ist und es auch viel zu viele Rechtsunsicherheiten, wie beim Konsumentenschutz oder bei den Kosten gibt. „Stattdessen profitieren hier wieder die Online-Großunternehmen, während man die kleinen und mittleren Unternehmen anscheinend im Regen stehen lässt, die dem immer steigenden Konkurrenzdruck durch Großunternehmen schon lange nicht mehr Herr werden können“, kritisierte der steirische EU-Abgeordnete.„Es kann nicht sein, dass in dem vielgepriesenen gemeinsamen Binnenmarkt derartige ‚Rosinenpickerei‘ betrieben wird. Wenn, dann müssen hier alle profitieren und nicht nur diejenigen, denen der Einfluss in Brüssel durch eine Hinterzimmerpolitik praktisch gewährleistet ist“, so Mayer. Dahingehend forderte Mayer mehr Rechtssicherheiten gerade für kleine und mittlere Unternehmen, die sich im Onlinehandel betätigen und die Aufhebung der Hürden von Videos, Büchern und Musik in der EU. „Spätestens in zwei Jahren bei einer erneuten Evaluierung der Verordnung muss die EU das garantieren“,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40 110 - 7012presse-parlamentsklub@fpoe.athttp://www.fpoe-parlamentsklub.athttp://www.fpoe.atStichworteFPÖMayerInternethandelOnlineEUWirtschaft und FinanzenBranchenMedienChannelWirtschaftChronikMedien</t>
  </si>
  <si>
    <t>CETA: FPÖ-Mühlwerth: SPÖ betreibt ein falsches Spiel</t>
  </si>
  <si>
    <t>Wien (OTS) - „Man merkt die Absicht und ist verstimmt: Bei eventuell zukünftigen Handelsabkommen mit Australien und Neuseeland spielt die SPÖ plötzlich den Schutzherren der Interessen der Österreicher - TTIP und...</t>
  </si>
  <si>
    <t>https://www.ots.at/presseaussendung/OTS_20171122_OTS0105/ceta-fpoe-muehlwerth-spoe-betreibt-ein-falsches-spiel</t>
  </si>
  <si>
    <t>Wien (OTS) -„Man merkt die Absicht und ist verstimmt: Bei eventuell zukünftigen Handelsabkommen mit Australien und Neuseeland spielt die SPÖ plötzlich den Schutzherren der Interessen der Österreicher - TTIP und CETA, die realen Gefahren, hat sie aber durchgewunken. Nur zur Erinnerung: SPÖ-Kanzler Kern hat CETA in Bratislava unterschrieben. Der aktuelle Antrag fällt also in die Kategorie: Haltet den Dieb. Nichtsdestotrotz lehnen wir die privaten Schiedsgerichte ab, da wir in Österreich ein ausreichend entwickeltes Rechtssystem haben und diese Schiedsgerichte nur Großkonzerne bevorzugen. Wir spielen aber beim falschen Spiel, das die SPÖ mit den Österreichern betreibt, nicht mit“, sagte heute die Klubobfrau der FPÖ-Bundesräte, Monika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40 110 - 7012presse-parlamentsklub@fpoe.athttp://www.fpoe-parlamentsklub.athttp://www.fpoe.atStichworteFPÖMühlwerthBundesratCETASPÖChannelPolitik</t>
  </si>
  <si>
    <t>FPÖ-Kickl zu SPÖ-Luger: Willkommen im Club der Mindestsicherungsreformer!</t>
  </si>
  <si>
    <t>Wien (OTS) - „Willkommen im Club der Mindestsicherungsreformer: Mit Verzögerung, aber immerhin, schwenkt jetzt der Linzer SPÖ-Bürgermeister auf freiheitliche Positionen ein. Dieses Umdenken begrüße ich ausdrücklich,...</t>
  </si>
  <si>
    <t>https://www.ots.at/presseaussendung/OTS_20171121_OTS0181/fpoe-kickl-zu-spoe-luger-willkommen-im-club-der-mindestsicherungsreformer</t>
  </si>
  <si>
    <t>Wien (OTS) -„Willkommen im Club der Mindestsicherungsreformer: Mit Verzögerung, aber immerhin, schwenkt jetzt der Linzer SPÖ-Bürgermeister auf freiheitliche Positionen ein. Dieses Umdenken begrüße ich ausdrücklich, hier siegt gesunder Menschenverstand und Sachlichkeit über linkslinke Scheuklappenpolitik. Es bleibt nur zu hoffen, dass Luger nicht mit SPÖ-Kriterienkatalogen und ähnlichem in Konflikt gerät und von seinen Genossen zurückgepfiffen wird und einknickt“, sagte heute FPÖ-Generalsekretär NAbg. Herbert Kickl.„Die Mindestsicherung in ihrer jetzigen Ausgestaltung hat ihren Zweck verfehlt, ursprünglich gedacht als Überbrückungshilfe für die Österreicher hat sie sich zum Magneten für Zuwanderung in unser Sozialsystem entwickelt. Diese massive Zuwanderung ist die Hauptursache für die Kostenexplosion und genau hier gilt es anzusetzen. Dass zum Beispiel mehr Asylberechtigte bzw. Ausländer  als Österreicher Mindestsicherung beziehen, ist bekanntermaßen kein auf Linz beschränktes Phänomen“, so Kickl.OTS-ORIGINALTEXT PRESSEAUSSENDUNG UNTER AUSSCHLIESSLICHER
INHALTLICHER VERANTWORTUNG DES AUSSENDERS - WWW.OTS.AT | FPKprintRückfragen &amp; KontaktFreiheitlicher Parlamentsklub01/ 40 110 - 7012presse-parlamentsklub@fpoe.athttp://www.fpoe-parlamentsklub.athttp://www.fpoe.atStichworteAusländerAsylFPÖInnenpolitikSPÖPolitikInt. BeziehungenRegierungspolitikChannelPolitik</t>
  </si>
  <si>
    <t>FPÖ-Kickl zum angeblichen „Botschafter-Protokoll“</t>
  </si>
  <si>
    <t>Wien (OTS) - „Würde die Darstellung des sogenannten Protokolls des Botschaftertreffens vollinhaltlich und glaubwürdig den Tatsachen entsprechen, so stünde das sicherlich im Gegensatz zu einer überparteilichen...</t>
  </si>
  <si>
    <t>https://www.ots.at/presseaussendung/OTS_20171121_OTS0147/fpoe-kickl-zum-angeblichen-botschafter-protokoll</t>
  </si>
  <si>
    <t>Wien (OTS) -„Würde die Darstellung des sogenannten Protokolls des Botschaftertreffens vollinhaltlich und glaubwürdig den Tatsachen entsprechen, so stünde das sicherlich im Gegensatz zu einer überparteilichen und neutralen Amtsführung seitens des Bundespräsidenten. Für unsere Bewertung der Berichte ist es jedoch von größter Relevanz, dass die Hofburg laut ‚Krone‘-Bericht diese ‚protokollierte‘ Darstellung des Ablaufs vehement dementiert und sich dabei ihrerseits auf Zeugen bezogen hat. Diese Vorgangsweise mittels eines raschen Dementis durch die Präsidentschaftskanzlei, um Missverständnisse auszuräumen, deckt sich aus meiner Sicht auch mit dem inhaltlichen Ergebnis und dem persönlichen Eindruck des vertraulichen Gesprächs zwischen FPÖ-Parteiobmann HC Strache und Bundespräsident Alexander Van der Bellen am Ende der Vorwoche“, sagte heute FPÖ-Generalsekretär NAbg. Herbert Kickl.Es stelle sich bei Kickl mehr und mehr der Verdacht ein, dass sowohl der bislang positive Verlauf der Koalitionsgespräche zwischen FPÖ und ÖVP als auch die trotz unterschiedlicher politischer Positionen intakte Gesprächsebene zur Hofburg manchen Gegnern von Schwarz-Blau ein regelrechter „Dorn im Auge“ sei. „Da gibt es offenbar politische Kräfte, die enttäuscht darüber sind, dass es letzte Woche ein atmosphärisch wie inhaltlich gutes Gespräch mit dem Bundespräsidenten gegeben hat und in den Koalitionsverhandlungen zum Beispiel in der Frage der Verhinderung der Zuwanderung in den Sozialstaat bereits effiziente Gegenstrategien zu den Fehlentwicklungen der Vergangenheit erarbeitet wurden. Auch das klare Bekenntnis der Koalitionsverhandler zum Schutz der Sicherheit der Bevölkerung als substanzielles Projekt dürfte nicht allen passen“, sagte der freiheitliche Generalsekretär. In Ermangelung einer inhaltlichen Gegenstrategie arbeite man daher mit Störversuchen in Form von Desinformation.Interessant sei, dass die Betreiber dieser Strategie offenbar nicht davor zurückschrecken würden, ihr Störfeuer über Einbindung des Auslands in Form der Bezugnahme auf Botschafter von EU-Ländern zu tätigen. „Vor dem Hintergrund der Erfahrungen der Vergangenheit weiß man in Österreich, dass solche Spiele über die Bande des Auslands immer eine Art Spezialität der SPÖ waren. Offenbar geht dort nach wie vor der Ungeist eines Herrn Silberstein um, wenn man nicht einmal davor zurückschreckt, selbst die Hofburg zu instrumentalisieren. Wir lassen jedenfalls unsere Arbeit für die in Österreich notwendigen Veränderungen durch solche Manöver nicht stören“,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40 110 - 7012presse-parlamentsklub@fpoe.athttp://www.fpoe-parlamentsklub.athttp://www.fpoe.atStichworteFPÖKicklStaatsoberhauptBundespräsidentChannelPolitik</t>
  </si>
  <si>
    <t>Vilimsky zu Türkei und EU: Ende der Verhandlungen, Ende der Vorbeitrittshilfe</t>
  </si>
  <si>
    <t>Die EU hat die Hilfe für die Türkei nur geringfügig gekürzt</t>
  </si>
  <si>
    <t>https://www.ots.at/presseaussendung/OTS_20171120_OTS0122/vilimsky-zu-tuerkei-und-eu-ende-der-verhandlungen-ende-der-vorbeitrittshilfe</t>
  </si>
  <si>
    <t>Die EU hat die Hilfe für die Türkei nur geringfügig gekürztWien (OTS) -„Die jüngste Kürzung der sogenannten Vorbeitrittshilfe an die Türkei zeigt einmal mehr die inkonsequente Linie, die die EU gegenüber dem Erdogan-Regime fährt“, erklärte heute Harald Vilimsky, freiheitlicher Delegationsleiter im EU-Parlament und FPÖ-Generalsekretär. Insgesamt sind für die Türkei zwischen 2014 und 2020 rund 4,5 Milliarden Euro an sogenannter Vorbeitrittshilfe vorgesehen. Die EU hat diese nun um lediglich 105 Millionen Euro verringert sowie weitere 70 Millionen Euro vorerst gesperrt.„Was hier gemacht wurde, ist keine klare Botschaft an die Türkei, sondern Augenauswischerei“, so Vilimsky. Die Menschenrechtslage in der Türkei sei unverändert schlecht. „Seit dem Putsch im Vorjahr sind zehntausende Menschen verhaftet worden. 150.000 Personen sind aus dem öffentlichen Dienst entlassen worden. Die Presse- und Meinungsfreiheit ist unter der islamistischen Quasidiktatur von Präsident Erdogan weiter massiv eingeschränkt“, erklärte der freiheitliche EU-Abgeordnete.Dieses Regime dafür auch noch mit Geld zu versorgen, sei einfach inakzeptabel und vor dem europäischen Steuerzahler auch nicht mehr zu verantworten, so Vilimsky. Die nun beschlossene Kürzung sei ja nur ein Bruchteil der gesamten für die Türkei vorgesehenen Vorbeitrittshilfe.„Dass die EU nach wie vor an den Beitrittsverhandlungen mit der Türkei zumindest formal festhält und diese nicht schon längst beendet hat, ist völlig unverständlich“ , so Vilimsky. „Unsere Position war immer klar: Wir sind für ein definitives Ende der Beitrittsgespräche und damit auch für eine sofortige und vollständige Einstellung der Vorbeitrittshilfe.“OTS-ORIGINALTEXT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40 110 - 7012presse-parlamentsklub@fpoe.athttp://www.fpoe-parlamentsklub.athttp://www.fpoe.atStichworteFPÖVilimskyEUBudgetTürkeiWirtschaft und FinanzenKonjunkturVolkswirtschaftChannelPolitik</t>
  </si>
  <si>
    <t>FPÖ-Jenewein: ORF-Sendung „Im Zentrum“ als Propagandaveranstaltung neomarxistischer Agitatoren!</t>
  </si>
  <si>
    <t>„Dem gescheiterten Noch-Kanzler wird Sendezeit geschenkt – alternde Neomarxisten dürfen dabei sekundieren“</t>
  </si>
  <si>
    <t>https://www.ots.at/presseaussendung/OTS_20171120_OTS0054/fpoe-jenewein-orf-sendung-im-zentrum-als-propagandaveranstaltung-neomarxistischer-agitatoren</t>
  </si>
  <si>
    <t>„Dem gescheiterten Noch-Kanzler wird Sendezeit geschenkt – alternde Neomarxisten dürfen dabei sekundieren“Wien (OTS) -„Die gestrige ORF-Sendung ‚Im Zentrum‘ war wieder einmal ein Sittenbild für den Agitprop Aktionismus am Küniglberg. Während dem gescheiterten Bundeskanzler Sendezeit geschenkt wurde, um über den Niedergang des Sozialismus in Europa mit tränendem Auge zu philosophieren, wurde nebenbei den beiden Neomarxisten Konstantin Wecker und der in der UdSSR geschulten Polit-Journalistin Cathrin Kahlweit Platz für die Verbreitung ihrer kruden sozialromantischen Thesen gegeben. Herausgekommen ist dabei ein skurriler Veitstanz der Eitelkeiten, der einmal mehr gezeigt hat, dass auswendig gelernte Phrasen und das Lecken der geschlagenen Wahlkampfwunden nicht zu einem Neustart einer veralteten Ideologie führen wird“, so heute der freiheitliche Nationalratsabgeordnete Hans-Jörg Jenewein.„Bemerkenswert ist in diesem Zusammenhang, dass selbst der gescheiterte SPÖ-Kanzler von den beiden Linksextremen laufend attackiert und kritisiert wurde und sich Kern, der ja schon in der Debatte mit der politischen Rechten kläglich scheiterte, auch gegen die ihm weit nahestehenden Politakteure in keiner Phase zur Wehr setzen konnte. Kern hat damit eindrucksvoll unter Beweis gestellt, dass reine Politinszenierung ohne ideologische Überzeugung zwangsläufig scheitern muss“, betonte Jenewein.„Warum der ORF hier fast eine Stunde Sendezeit für ein derart absurdes Schmierenstück zu Verfügung stellt, ist jedenfalls diskussionswürdig. Man kann sich hier des Eindrucks nicht erwehren, dass die ORF-Information zunehmend zu einer Spielwiese für linke Politagitatoren verkommt. Welche Relevanz die gestrige ‚Im Zentrum‘ Sendung tatsächlich hatte, können wohl nur jene beantworten, die eine Einladungspolitik am Küniglberg abseits des Informationsinteresses verfolgen“,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40 110 - 7012presse-parlamentsklub@fpoe.athttp://www.fpoe-parlamentsklub.athttp://www.fpoe.atStichworteFPÖJeneweinORFMedienFernsehenKunst &amp; KulturChannelPolitikMedien</t>
  </si>
  <si>
    <t>FPÖ: Kickl: Keine Spekulationen über Namen für Ministerämter</t>
  </si>
  <si>
    <t>Wien (OTS) - Keinen Anlass, Berichte Dritter über angebliche Aussagen des Bundespräsidenten überhaupt zu kommentieren, sieht FPÖ-Generalsekretär Herbert Kickl. Tatsache sei, dass es eine gute Gesprächsbasis...</t>
  </si>
  <si>
    <t>https://www.ots.at/presseaussendung/OTS_20171115_OTS0193/fpoe-kickl-keine-spekulationen-ueber-namen-fuer-ministeraemter</t>
  </si>
  <si>
    <t>Wien (OTS) -Keinen Anlass, Berichte Dritter über angebliche Aussagen des Bundespräsidenten überhaupt zu kommentieren, sieht FPÖ-Generalsekretär Herbert Kickl. Tatsache sei, dass es eine gute Gesprächsbasis zwischen FPÖ-Bundesparteiobmann HC Strache und Bundespräsident Van der Bellen gebe. Der gesamte derzeitige Prozess der Verhandlungen sei geprägt von gegenseitigem Informationsaustausch. Diesen offenen Austausch wolle man von Seiten der FPÖ im Interesse Österreichs auch in Zukunft fortführen.Die Verhandlungen zwischen FPÖ und ÖVP befänden sich jetzt in der inhaltlichen Phase, auf allen Ebenen werde intensiv um die besten Lösungen für unser Land gerungen. Es wäre in dieser Phase verfrüht, überhaupt über Namen für Ministerämter zu spekulieren. Alle in den Medien kolportierten Namen seien rein spekulativ.OTS-ORIGINALTEXT PRESSEAUSSENDUNG UNTER AUSSCHLIESSLICHER
INHALTLICHER VERANTWORTUNG DES AUSSENDERS - WWW.OTS.AT | FPKprintRückfragen &amp; KontaktFreiheitlicher Parlamentsklub01/ 40 110 - 7012presse-parlamentsklub@fpoe.athttp://www.fpoe-parlamentsklub.athttp://www.fpoe.atStichworteFPÖKicklChannelPolitik</t>
  </si>
  <si>
    <t>FPÖ/ÖSR–Bundesobmann des Österreichischen Seniorenrings Neubauer einstimmig zum Vizepräsidenten des Seniorenrats gewählt</t>
  </si>
  <si>
    <t>Wien (OTS) - Bei der gestern stattgefunden 11. ordentlichen Vollversammlung des Österreichischen Seniorenrats wurde der Bundesobmann der freiheitlichen Vorfeldorganisation ÖSR (Österreichischer Seniorenring),...</t>
  </si>
  <si>
    <t>https://www.ots.at/presseaussendung/OTS_20171115_OTS0103/fpoeoesrbundesobmann-des-oesterreichischen-seniorenrings-neubauer-einstimmig-zum-vizepraesidenten-des-seniorenrats-gewaehlt</t>
  </si>
  <si>
    <t>Wien (OTS) -Bei der gestern stattgefunden 11. ordentlichen Vollversammlung des Österreichischen Seniorenrats wurde der Bundesobmann der freiheitlichen Vorfeldorganisation ÖSR (Österreichischer Seniorenring), NAbg. Werner Neubauer, von 116 anwesenden Delegierten einstimmig zum Vizepräsidenten gewählt. Neubauer, der auch FPÖ-Seniorensprecher im Nationalrat ist, nahm die Wahl dankend an und erklärte, „dass er sich wie in der Vergangenheit auch künftig auf allen Ebenen für die Anliegen der Senioren in Österreich - allen voran für gerechte Pensionen - einsetzen wird.“Ebenso wurden als Neubauers Stellvertreter der oberösterreichische Landtagsabgeordnete Dr. Walter Ratt sowie der Obmann des Wiener Seniorenrings Johann Herzog und Inge Neumann für die Finanzkontrolle gewählt.OTS-ORIGINALTEXT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40 110 - 7012presse-parlamentsklub@fpoe.athttp://www.fpoe-parlamentsklub.athttp://www.fpoe.atStichworteFPÖNeubauerPensionenSeniorenSozialesArbeit, SozialesRuhestandGesellschaftBevölkerungPolitikRegierungspolitikInnenpolitikChannelPolitik</t>
  </si>
  <si>
    <t>FPÖ-Kickl zu Kern: Tagträume eines schlechten Verlierers</t>
  </si>
  <si>
    <t>Wien (OTS) - „‘Christian Kern - Tagträume eines schlechten Verlierers‘: Unter dieses Motto stellte der SPÖ-Vorsitzende offenbar seinen heutigen Auftritt nach der Präsidiumsklausur. Die bereits sattsam bekannte...</t>
  </si>
  <si>
    <t>https://www.ots.at/presseaussendung/OTS_20171114_OTS0192/fpoe-kickl-zu-kern-tagtraeume-eines-schlechten-verlierers</t>
  </si>
  <si>
    <t>Wien (OTS) -„‘Christian Kern - Tagträume eines schlechten Verlierers‘: Unter dieses Motto stellte der SPÖ-Vorsitzende offenbar seinen heutigen Auftritt nach der Präsidiumsklausur. Die bereits sattsam bekannte Inszenierung lenkt aber nicht vom tiefen Riss ab, der sich durch die SPÖ zieht“, sagte heute FPÖ-Generalsekretär NAbg. Herbert Kickl. Kern wolle die SPÖ offenbar wirklich zu ‚Ersatz-Grünen‘ machen und mit ihr weiter nach links marschieren.„Bruno Kreisky kann sich leider nicht mehr gegen die permanente Vereinnahmung durch Kern wehren. Kreisky war ein großer wirtschafts- und sozialpolitischer Vordenker. Kern versteckt hinter modern anmutenden Begrifflichkeiten wie Digitalisierung in Wahrheit ein überholtes Retroprogramm Marke ‚Klassenkampf‘ – statt der ausgelobten ‚progressiven Mitte‘. Dass sich Kern quasi mit Kreisky auf eine Stufe stellt, ist hochgradig unpassend, wenn nicht sogar kühn“, betonte Kickl. „Diese Kühnheit fehlt Kern aber völlig, wenn es um seine eigene Funktion als SPÖ-Chef geht: Wann hat er eigentlich endlich den Mumm, sich der Parteibasis in einer Abstimmung zu stellen?“,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40 110 - 7012presse-parlamentsklub@fpoe.athttp://www.fpoe-parlamentsklub.athttp://www.fpoe.atStichworteFPÖKicklSPÖKernParteipräsidiumChannelPolitik</t>
  </si>
  <si>
    <t>FPÖ-Obermayr: Erdbeben in Kurdistan ist EU-Parlament keinen Tagesordnungspunkt wert</t>
  </si>
  <si>
    <t>„Opferzahlen steigen kontinuierlich, Region benötigt rasche Hilfe“</t>
  </si>
  <si>
    <t>https://www.ots.at/presseaussendung/OTS_20171114_OTS0135/fpoe-obermayr-erdbeben-in-kurdistan-ist-eu-parlament-keinen-tagesordnungspunkt-wert</t>
  </si>
  <si>
    <t>„Opferzahlen steigen kontinuierlich, Region benötigt rasche Hilfe“Wien (OTS) -„Mehr als 400 Tote und über viertausend Verletzte sind in der Erdbebenregion im Grenzgebiet zwischen dem nördlichen Irak und dem Iran bisher zu beklagen – und der Winter steht vor der Tür“, stellte heute MEP Mag. Franz Obermayr fest. Lediglich Kondolenzschreiben zu verfassen, wie zu Beginn der gestrigen Sitzung angekündigt worden sei, sei zu wenig. Dass sich das Europäische Parlament mit dieser Tragödie befasst und Hilfsmaßnahmen rasch in die Wege leitet, wäre für Obermayr vollkommen klar. „Leider ist das Parlament in Straßburg anderer Auffassung und unterstützte meinen Antrag nicht, auch die überwältigende Mehrheit der Sozialdemokratie und der Europäischen Volkspartei denkt offenbar lieber in parteipolitischen Kategorien. Die humanitäre Katastrophe erfordert aber rasche und konkrete Hilfsmaßnahmen“, stellte Obermayr fest. Zudem könnte ein Engagement der EU in dieser hochsensiblen, instabilen Region dazu beitragen, dass grenzüberschreitende Hilfeleistungen möglich werden und vertrauensbildende Maßnahmen im Grenzgebiet des nördlichen Irak und dem Iran gesetzt werden.„Die Union könnte in einer Vermittlerrolle vor Ort wesentlich dazu beitragen, bestehende Spannungen abzubauen. Denn die Katastrophe macht ja nicht an der Grenze Halt und in der Not finden Menschen zusammen“, betonte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40 110 - 7012presse-parlamentsklub@fpoe.athttp://www.fpoe-parlamentsklub.athttp://www.fpoe.atStichworteFPÖObermayrErdbebenIranEUChannelPolitik</t>
  </si>
  <si>
    <t>FPÖ-Kickl zu Kern: Sozial ist nicht gleich sozialistisch</t>
  </si>
  <si>
    <t>Wien (OTS) - „Kerns angepeilter Oppositionskurs für die SPÖ basiert auf einer grundsätzlichen Fehinterpretation des Begriffes ‚sozial‘: Sozial ist nämlich nicht gleich sozialistisch, das beste Beispiel dafür...</t>
  </si>
  <si>
    <t>https://www.ots.at/presseaussendung/OTS_20171113_OTS0135/fpoe-kickl-zu-kern-sozial-ist-nicht-gleich-sozialistisch</t>
  </si>
  <si>
    <t>Wien (OTS) -„Kerns angepeilter Oppositionskurs für die SPÖ basiert auf einer grundsätzlichen Fehinterpretation des Begriffes ‚sozial‘: Sozial ist nämlich nicht gleich sozialistisch, das beste Beispiel dafür sind die Zustände im Rot-Grün regierten Wien, in dem die Schulden explodieren, die Gebühren stetig steigen, Zuwanderern aus aller Herren Länder zulasten der Staatsbürger der rote Teppich ins Sozialsystem ausgerollt wird, Steuergelder im rot-grünen Verwaltungs- und Förderungsmoloch versickern und/oder für unsinnige Prestigeprojekte verschleudert werden“, sagte heute FPÖ-Generalsekretär NAbg. Herbert Kickl.„Auf diesen rot-grünen Kurs, der das Gegenteil von sozial ist, schwört Kern die SPÖ nun ein. Offenbar haben die vielen Arbeitsstunden, die Kern angeblich im Kreisky-Zimmer verbracht hat, nichts gefruchtet. Der Geist des großen sozialdemokratischen Vordenkers hat ihn nicht erfasst“, so Kickl.OTS-ORIGINALTEXT PRESSEAUSSENDUNG UNTER AUSSCHLIESSLICHER
INHALTLICHER VERANTWORTUNG DES AUSSENDERS - WWW.OTS.AT | FPKprintRückfragen &amp; KontaktFreiheitlicher Parlamentsklub01/ 40 110 - 7012presse-parlamentsklub@fpoe.athttp://www.fpoe-parlamentsklub.athttp://www.fpoe.atStichworteFPÖKernSPÖSozialesPolitikRegierungspolitikInnenpolitikChannelPolitik</t>
  </si>
  <si>
    <t>Vilimsky zu EU-Budget: „Sparen, nicht verdoppeln“</t>
  </si>
  <si>
    <t>„FPÖ gegen die von EU-Parlamentspräsident Tajani geforderte Verdoppelung des EU-Budgets und gegen eigene EU-Steuer“</t>
  </si>
  <si>
    <t>https://www.ots.at/presseaussendung/OTS_20171113_OTS0097/vilimsky-zu-eu-budget-sparen-nicht-verdoppeln</t>
  </si>
  <si>
    <t>„FPÖ gegen die von EU-Parlamentspräsident Tajani geforderte Verdoppelung des EU-Budgets und gegen eigene EU-Steuer“Wien (OTS) -„Das EU-Budget gehört nicht erhöht und schon gar nicht verdoppelt, sondern man muss einfach sparsam damit umgehen“, erklärte heute Harald Vilimsky, freiheitlicher Delegationsleiter im Europaparlament und FPÖ-Generalsekretär.Anlass war die jüngste Forderung von EU-Parlamentspräsident Tajani, der sich für eine Verdoppelung des EU-Budgets von derzeit 140 Milliarden Euro pro Jahr auf 280 Milliarden ausgesprochen hatte. Finanziert werden soll das laut Tajani durch eine neue EU-Steuer – etwa eine Finanztransaktionssteuer auf Börsengeschäfte. Bisher liegt die Kompetenz für die Steuereinhebung bei den Nationalstaaten.„Dass die EU beginnt, selbst Steuern einzuheben, kommt für uns nicht in Frage“, so Vilimsky dazu. Hier zeige sich nur so etwas wie das Parkinsonsche Gesetz, nach dem eine Bürokratie sich immer weiter ausbreitet und immer mehr Mittel für sich reklamiert. „Dass Tajani den Wunsch nach dieser massiven Budgetausweitung unter anderem mit den Kosten der Flüchtlingskrise begründet, kann man nur als Selbstironie sehen. Schließlich wurde die Massenzuwanderung nach Europa ja nicht unwesentlich durch die EU-Politik mitverantwortet“, so Vilimsky.Durch den möglichen Austritt Großbritanniens werden voraussichtlich rund zehn Milliarden Euro im EU-Budget fehlen. „Das soll durch Einsparungen ausgeglichen werden, keinesfalls aber durch erhöhte EU-Beiträge für die Mitgliedsstaaten oder gar durch neue Steuern“, sagte Vilimsky. „Auch die vom EU-Rechnungshof festgestellte Fehlerquote von 3,1 Prozent der EU-Ausgaben ist so nicht tolerierbar und muss deutlich sinken.“OTS-ORIGINALTEXT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40 110 - 7012presse-parlamentsklub@fpoe.athttp://www.fpoe-parlamentsklub.athttp://www.fpoe.atStichworteFPÖVilimskyEUBudgetSteuernWirtschaft und FinanzenKonjunkturVolkswirtschaftPolitikRegierungspolitikChannelPolitik</t>
  </si>
  <si>
    <t>FPÖ-Kickl: SPÖ-Chef Kern ist ein schlechter Verlierer</t>
  </si>
  <si>
    <t>Wien (OTS) - „Mit seinen Selbst-Inszenierungen ist SPÖ-Chef Kern in der Wahlauseinandersetzung bekanntermaßen spektakulär gescheitert. Wenn Kern nun den seriösen Zugang zu Regierungsverhandlungen – einen sorgfältigen...</t>
  </si>
  <si>
    <t>https://www.ots.at/presseaussendung/OTS_20171112_OTS0021/fpoe-kickl-spoe-chef-kern-ist-ein-schlechter-verlierer</t>
  </si>
  <si>
    <t>Wien (OTS) - „Mit seinen Selbst-Inszenierungen ist SPÖ-Chef Kern inder Wahlauseinandersetzung bekanntermaßen spektakulär gescheitert.Wenn Kern nun den seriösen Zugang zu Regierungsverhandlungen – einensorgfältigen und detaillierten Kassasturz als Basis – alsSpektakelpolitik abtut, zeigt er damit nur eines: Er ist schlicht einschlechter Verlierer und was ein echtes Spektakel ist, davon verstehter offenbar auch nichts. Dinge in Ruhe und gründlich durchzudenken,würde aber auch Kern gut zu Gesicht stehen“, sagte heuteFPÖ-Generalsekretär NAbg. Herbert Kickl und erinnerte an die„Warnung“ Kerns, sich mit der türkisen Braut ins Bett zu legen, weilman mit der schwarzen Witwe aufwachen könnte. „Wenn man das nämlichbis zum Ende durchdenkt, ist das ein eindeutiges Eingeständnis Kerns,dass er selbst bereits politisch tot ist. Und so jemand will die SPÖin die Opposition führen und dort konsolidieren?“,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40 110 - 7012presse-parlamentsklub@fpoe.athttp://www.fpoe-parlamentsklub.athttp://www.fpoe.atStichworteFPÖKicklSPÖChannelPolitikChronik</t>
  </si>
  <si>
    <t>FPÖ-Kickl: Kaske-Aussagen von Besitzstandsdenken und der Verteidigung von Privilegien getragen</t>
  </si>
  <si>
    <t>„Es geht darum, neue Wege zu beschreiten, um Fairness und Gerechtigkeit für alle Erwerbstätigen herzustellen. Das gilt auch für die Arbeiterkammer und das Kammersystem insgesamt“</t>
  </si>
  <si>
    <t>https://www.ots.at/presseaussendung/OTS_20171112_OTS0020/fpoe-kickl-kaske-aussagen-von-besitzstandsdenken-und-der-verteidigung-von-privilegien-getragen</t>
  </si>
  <si>
    <t>„Es geht darum, neue Wege zu beschreiten, um Fairness und Gerechtigkeit für alle Erwerbstätigen herzustellen. Das gilt auch für die Arbeiterkammer und das Kammersystem insgesamt“Utl.: „Es geht darum, neue Wege zu beschreiten, um Fairness undGerechtigkeit für alle Erwerbstätigen herzustellen. Das giltauch für die Arbeiterkammer und das Kammersystem insgesamt“ =Wien (OTS) - „AK-Präsident Kaske hat die große Chance vertan, seineInstitution einer selbstkritischen Reflexion zu unterziehen undüberkommene Zustände zu hinterfragen. Stattdessen waren seineAussagen in der heutigen ORF-Pressestunde einmal mehr vonBesitzstandsdenken und der Verteidigung überkommener Privilegiengetragen. Der Reformbedarf für die Zukunft verschwindet aber nichteinfach dadurch, dass man in der Vergangenheit schwelgt und sicheiner gesamthaften Sicht des Kammersystems verschließt. Das ist keinBeitrag, um die notwendigen Veränderungen für die Herausforderungender Zukunft einzuleiten“, sagte heute FPÖ-Generalsekretär NAbg.Herbert Kickl.„Während die Reallöhne sinken, wird die Arbeiterkammer reich, bildetauf Kosten der Arbeitnehmer Rücklagen in Millionenhöhe und häuftFinanzvermögen an. Die Arbeiterkammer ist bei jeder Lohnerhöhungneben dem Finanzministerium der größte Profiteur, gleichzeitig müssenMenschen, die so wenig verdienen, dass sie gar keine Steuern zahlen,AK-Beiträge abliefern. Und die Arbeiterkammer beschäftigt sich überweite Strecken mit Dingen, die nichts oder nur sehr indirekt miteiner Arbeitnehmervertretung zu tun haben, wie etwa diversenPropaganda-Aktionen im Dienste der SPÖ“, so Kickl weiter.„Es geht darum, neue Wege zu beschreiten, um Fairness undGerechtigkeit für alle Erwerbstätigen herzustellen. Das gilt auch fürdie Arbeiterkammer und das Kammersystem insgesamt“,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40 110 - 7012presse-parlamentsklub@fpoe.athttp://www.fpoe-parlamentsklub.athttp://www.fpoe.atStichworteFPÖKicklArbeiterkammerPressestundeChannelPolitikChronik</t>
  </si>
  <si>
    <t>FPÖ-Schrangl: Mietvertragsgebühren sind Geschichte!</t>
  </si>
  <si>
    <t>Mit der gestrigen Kundmachung tritt heute das neue Gebührengesetz in Kraft.</t>
  </si>
  <si>
    <t>https://www.ots.at/presseaussendung/OTS_20171111_OTS0011/fpoe-schrangl-mietvertragsgebuehren-sind-geschichte</t>
  </si>
  <si>
    <t>Mit der gestrigen Kundmachung tritt heute das neue Gebührengesetz in Kraft.Wien (OTS) -„Mit der Kundmachung der Änderung des Gebührengesetzes gehören die Gebühren bei der Errichtung von Mietverträgen für Wohnraum der Geschichte an“, freut sich der freiheitliche Bautensprecher NAbg. Mag. Philipp Schrangl.Nachdem eine breite Mehrheit im Nationalrat in der letzten Sitzung der alten Gesetzgebungsperiode dem Antrag der FPÖ zugestimmt hat, kann eine schon lange von den Freiheitlichen geforderte Maßnahme für leistbares Wohnen umgesetzt werden.„Das heißt, mit dem heutigen Tag gibt es die Mietvertragsgebühr nicht mehr. Hier ersparen sich die Menschen zumindest einen kleinen Teil der Zahlungen, die im Fall eines Mietvertrages zu entrichten waren. Das kann jedoch nur der erste Schritt sein. Wir werden weiter daran arbeiten, dass Wohnen wieder leistbar wird. Das sind wir unseren Bürgern schuldig“, so Schrangl.OTS-ORIGINALTEXT PRESSEAUSSENDUNG UNTER AUSSCHLIESSLICHER
INHALTLICHER VERANTWORTUNG DES AUSSENDERS - WWW.OTS.AT | FPKprintRückfragen &amp; KontaktFreiheitlicher Parlamentsklub01/ 40 110 - 7012presse-parlamentsklub@fpoe.athttp://www.fpoe-parlamentsklub.athttp://www.fpoe.atStichworteFPÖInnenpolitikRechtWohnbauPolitikRegierungspolitikJustiz, KriminalitätWirtschaft und FinanzenBranchenBauChannelPolitik</t>
  </si>
  <si>
    <t>Kickl: Umgang mit Rauchverbot war bisher nicht Gegenstand der Verhandlungen</t>
  </si>
  <si>
    <t>Wien (OTS) - FPÖ-Generalsekretär Herbert Kickl stellte heute klar, dass das Thema Umgang mit dem Rauchverbot bislang nicht Gegenstand der Verhandlungen zwischen FPÖ und ÖVP gewesen sei. Anderslautende Medienberichte...</t>
  </si>
  <si>
    <t>https://www.ots.at/presseaussendung/OTS_20171110_OTS0127/kickl-umgang-mit-rauchverbot-war-bisher-nicht-gegenstand-der-verhandlungen</t>
  </si>
  <si>
    <t>Wien (OTS) -FPÖ-Generalsekretär Herbert Kickl stellte heute klar, dass das Thema Umgang mit dem Rauchverbot bislang nicht Gegenstand der Verhandlungen zwischen FPÖ und ÖVP gewesen sei. Anderslautende Medienberichte sind unrichtig.OTS-ORIGINALTEXT PRESSEAUSSENDUNG UNTER AUSSCHLIESSLICHER
INHALTLICHER VERANTWORTUNG DES AUSSENDERS - WWW.OTS.AT | FPKprintRückfragen &amp; KontaktFreiheitlicher Parlamentsklub01/ 40 110 - 7012presse-parlamentsklub@fpoe.athttp://www.fpoe-parlamentsklub.athttp://www.fpoe.atStichworteFPÖKicklRauchverbotChannelPolitik</t>
  </si>
  <si>
    <t>Mayer: FPÖ fordert Sofortverbot von Glyphosat auf nationaler Ebene</t>
  </si>
  <si>
    <t>„Vertagung der Verlängerung des Pflanzengifts ist keineswegs eine Entwarnung“</t>
  </si>
  <si>
    <t>https://www.ots.at/presseaussendung/OTS_20171109_OTS0208/mayer-fpoe-fordert-sofortverbot-von-glyphosat-auf-nationaler-ebene</t>
  </si>
  <si>
    <t>„Vertagung der Verlängerung des Pflanzengifts ist keineswegs eine Entwarnung“Wien (OTS) -„Auch wenn die Entscheidung, das höchst umstrittene Pflanzengift Glyphosat für weitere fünf Jahre zu genehmigen, erneut vertagt wurde, bedeutet das für unseren Verbraucherschutz noch lange keine Entwarnung“, kommentierte der freiheitliche EU-Mandatar, Georg Mayer, die heutige Abstimmung zu dem auch als „Roundup“ bekannten Totalherbizid im Fachausschuss der Europäischen Kommission. Dort ließ sich keine Mehrheit für eine Verlängerung der Zulassung des Pflanzengifts finden, weshalb nun entweder ein neuer Vorschlag seitens der Kommission erarbeitet oder ein Vermittlungsausschuss einberufen werden muss.Glyphosat steht seit Jahren wegen seiner möglichen Karzinogenität in der Kritik, zuletzt waren Vertreter des Herstellerkonzerns Monsanto einer Fragestunde zur Beeinflussung von wissenschaftlichen Studien durch Lobbyisten ferngeblieben. Angesichts der gegenwärtigen Unsicherheit bezüglich der Zulassung des Pflanzengifts forderte Mayer eine zügige Entscheidung auf nationaler Ebene. „Wir Freiheitliche haben uns bereits im Nationalrat für ein Verbot dieses Gifts stark gemacht und behalten diesen Kurs bei - wir fordern weiterhin ein sofortiges Verbot von Glyphosat auf nationaler Ebene“,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40 110 - 7012presse-parlamentsklub@fpoe.athttp://www.fpoe-parlamentsklub.athttp://www.fpoe.atStichworteFPÖMayerEUKrebsAgrarWirtschaft und FinanzenBranchenChannelPolitik</t>
  </si>
  <si>
    <t>HC Strache zu Novemberpogromen: Antisemitismus entschieden entgegentreten!</t>
  </si>
  <si>
    <t>Wien (OTS) - Anlässlich des 79. Jahrestages der entsetzlichen Novemberpogrome, die am 9. November 1938 stattfanden, betonte FPÖ-Bundesparteiobmann HC Strache, dass für Antisemitismus in Österreich kein Platz...</t>
  </si>
  <si>
    <t>https://www.ots.at/presseaussendung/OTS_20171109_OTS0097/hc-strache-zu-novemberpogromen-antisemitismus-entschieden-entgegentreten</t>
  </si>
  <si>
    <t>Wien (OTS) -Anlässlich des 79. Jahrestages der entsetzlichen Novemberpogrome, die am 9. November 1938 stattfanden, betonte FPÖ-Bundesparteiobmann HC Strache, dass für Antisemitismus in Österreich kein Platz sein dürfe. Eine derart unmenschliche Ideologie dürfe in unserer Gesellschaft nie wieder geduldet werden. Jedweder Form von Antisemitismus müsse entschieden entgegengetreten werden, egal unter welchem ideologischen Deckmäntelchen er daherkomme. Unsere ermordeten, vertriebenen und gedemütigten jüdischen Mitbürger seien eine stete Mahnung, ihr Andenken eine Verpflichtung, derartiges nie wieder zuzulassen. „Das muss unser aller Auftrag für die Zukunft sein“,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40 110 - 7012presse-parlamentsklub@fpoe.athttp://www.fpoe-parlamentsklub.athttp://www.fpoe.atStichworteFPÖStracheNovemberpogromeAntisemitismusChannelPolitik</t>
  </si>
  <si>
    <t>Kickl: Krim-Besuch – keine offizielle Delegation im Auftrag der FPÖ</t>
  </si>
  <si>
    <t>Wien (OTS) - „Die Organisatoren der Internationalen Krim Konferenz laden seit deren Bestehen ausgewählte Personen aus verschiedenen Nationen ein. Es handelt sich beim Besuch der freiheitlichen Mandatare daher...</t>
  </si>
  <si>
    <t>https://www.ots.at/presseaussendung/OTS_20171108_OTS0171/kickl-krim-besuch-keine-offizielle-delegation-im-auftrag-der-fpoe</t>
  </si>
  <si>
    <t>Wien (OTS) -„Die Organisatoren der Internationalen Krim Konferenz laden seit deren Bestehen ausgewählte Personen aus verschiedenen Nationen ein. Es handelt sich beim Besuch der freiheitlichen Mandatare daher um keine offizielle Delegation im Auftrag der FPÖ. Beide Mandatare haben zudem keine außenpolitischen Funktionen innerhalb der FPÖ. Und entgegen anderslautender Behauptungen in den Medien sind sie auch nicht Mitglied des Vereins der ‚Freunde der Krim‘. Ich sehe in dieser Reise einen persönlich motivierten Beitrag der Mandatare dazu, für eine friedliche Entschärfung des Konflikts die Türen in alle Richtungen offen zu halten. Die mediale Aufregung ist daher insgesamt nicht mehr als ein ‚Sturm im Wasserglas‘“, stellte heute FPÖ-Generalsekretär NAbg. Herbert Kickl klar.OTS-ORIGINALTEXT PRESSEAUSSENDUNG UNTER AUSSCHLIESSLICHER
INHALTLICHER VERANTWORTUNG DES AUSSENDERS - WWW.OTS.AT | FPKprintRückfragen &amp; KontaktFreiheitlicher Parlamentsklub01/ 40 110 - 7012presse-parlamentsklub@fpoe.athttp://www.fpoe-parlamentsklub.athttp://www.fpoe.atStichworteFPÖKicklUkraineChannelPolitik</t>
  </si>
  <si>
    <t>FPÖ-Mayer: EU-Kommission muss vernünftige Ziele setzen und von CO2-Wunschträumen Abstand nehmen</t>
  </si>
  <si>
    <t>"Eine vernünftige Abwägung zwischen den horrenden CO2-Zielen der Europäischen Kommission und der technischen Machbarkeit der Automobilindustrie muss gewahrt bleiben"</t>
  </si>
  <si>
    <t>https://www.ots.at/presseaussendung/OTS_20171108_OTS0093/fpoe-mayer-eu-kommission-muss-vernuenftige-ziele-setzen-und-von-co2-wunschtraeumen-abstand-nehmen</t>
  </si>
  <si>
    <t>"Eine vernünftige Abwägung zwischen den horrenden CO2-Zielen der Europäischen Kommission und der technischen Machbarkeit der Automobilindustrie muss gewahrt bleiben"Wien (OTS) -„Die EU-Kommission behauptet die notwendigen Lehren aus dem VW-Abgasskandal gezogen zu haben und ‚gibt trotzdem wieder im Alleingang CO2-Einsparungsziele bis 2030 vor‘, ohne auf die technische Machbarkeit der Automobilindustrie und der gegebenen Marktbedürfnisse, wie der konkreten Nachfrage an Fahrzeugen mit alternativen Antrieben einzugehen“, fasste Georg Mayer, steirischer EU-Abgeordneter der FPÖ, zusammen.„Die Forderung der noch verbleibenden Grünen nach verpflichtenden Quoten für Elektrofahrzeuge sind realitätsfremd und innovationsschädlich. Weitere CO2-Einsparungen sind natürlich wünschenswert, solange am Ende nicht wieder dem Verbraucher die Rechnung dafür präsentiert wird“, meinte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40 110 - 7012presse-parlamentsklub@fpoe.athttp://www.fpoe-parlamentsklub.athttp://www.fpoe.atStichworteFPÖMayerEUAbgasskandalChannelPolitik</t>
  </si>
  <si>
    <t>FPÖ-Schrangl zu WBV-GÖD: Gesetz muss nachgeschärft werden</t>
  </si>
  <si>
    <t>„Schutz für Sozialwohnungen statt rechtlicher Graubereiche“</t>
  </si>
  <si>
    <t>https://www.ots.at/presseaussendung/OTS_20171103_OTS0031/fpoe-schrangl-zu-wbv-goed-gesetz-muss-nachgeschaerft-werden</t>
  </si>
  <si>
    <t>„Schutz für Sozialwohnungen statt rechtlicher Graubereiche“Wien (OTS) -„Der heutige Bericht in der Tageszeitung ‚Die Presse’ veranschaulicht den dringenden Handlungsbedarf rund um die Wohnbauvereinigung der Gewerkschaft Öffentlicher Dienst und die Branche insgesamt. Die Zustimmungspflichten der Landesregierung bei Anteilsübertragungen müssen explizit ausformuliert werden. Das zeigt die aktuelle Situation drastisch auf“, forderte FPÖ-Bautensprecher Mag. Philipp Schrangl legistische Nachschärfungen im Bereich des Paragraphen 10a WGG.„Die gemeinnützige Wohnungswirtschaft leistet einen entscheidenden Beitrag für leistbares Wohnen. Hier darf es keine Grauzonen geben. Die Zuständigkeiten der Aufsichtsbehörden sind explizit anzuführen“, regte Schrangl Reformen an. „Wenn die Wiener Aufsicht die Welt anders sieht, als jene im Burgenland und in Niederösterreich, dann besteht hier Handlungsbedarf. Schließlich geht es um ein- und dasselbe Bundesgesetz“, will Schrangl den Bestand der Gemeinnützigkeit abgesichert wissen. „Aus welchen Gründen den Argumenten des Revisionsverbandes offensichtlich kein Gehör geschenkt wird, erschließt sich mir in dieser heiklen Lage nicht“, merkte Schrangl an.„Klar ist jedenfalls, dass auch treffsichere Sanktionen gesetzlich verankert werden müssen. Es kann nicht sein, dass sie für Investoren vielleicht letztlich sogar finanziell ertragreich sind“,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40 110 - 7012presse-parlamentsklub@fpoe.athttp://www.fpoe-parlamentsklub.athttp://www.fpoe.atStichworteFPÖSchranglWohnenWienBautenChannelWirtschaftChronik</t>
  </si>
  <si>
    <t>FPÖ-Obermayr: FPÖ für sofortiges Glyphosat-Verbot</t>
  </si>
  <si>
    <t>„Robert Menasse irrt: FPÖ stimmte gegen Nutzungsverlängerung um fünf Jahre“</t>
  </si>
  <si>
    <t>https://www.ots.at/presseaussendung/OTS_20171030_OTS0105/fpoe-obermayr-fpoe-fuer-sofortiges-glyphosat-verbot</t>
  </si>
  <si>
    <t>„Robert Menasse irrt: FPÖ stimmte gegen Nutzungsverlängerung um fünf Jahre“Wien (OTS) -„Der Schriftsteller Robert Menasse hat in der gestrigen ORF-Sendung ‚Im Zentrum’ behauptet, die FPÖ hätte vergangene Woche gegen ein Glyphosat-Verbot im Europäischen Parlament gestimmt." Dem entgegnete heute EU-Parlamentarier Mag. Franz Obermayr: „Das ist natürlich Unsinn. Wir haben uns gegen eine Erneuerung der Zulassung des aggressiven Unkrautvernichters auf weitere fünf Jahre ausgesprochen. Robert Menasse wäre gut beraten, die entsprechenden Berichte zu Ende zu lesen. Oberflächliche Betrachtungen, die sich als ‚fake news’ entpuppen, sind eines Preisträgers des Prix du livre européen (Preis des europäischen Buches) nicht würdig.“„Fakt ist, dass neue Forschungsergebnisse enorme gesundheitliche Risiken für die Verbraucher bestätigen. Deshalb muss dieses Mittel so schnell wie möglich von Äckern und Tellern verbannt werden. Die FPÖ stellt sich deshalb mit ihrer Ablehnung klar auf die Seite der Konsumenten“, betonte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40 110 - 7012presse-parlamentsklub@fpoe.athttp://www.fpoe-parlamentsklub.athttp://www.fpoe.atStichworteFPÖObermayrEUGlyphosatKrebsChannelPolitikChronik</t>
  </si>
  <si>
    <t>AUF/FPÖ-Herbert: Freiheitlicher Antrag bringt wesentliche Verbesserungen für unsere Exekutive</t>
  </si>
  <si>
    <t>„Ausgleichsmaßnahmen für die besonderen Erschwernisse bei Nachtdiensten im Exekutivdienst werden deutlich erhöht“</t>
  </si>
  <si>
    <t>https://www.ots.at/presseaussendung/OTS_20171026_OTS0042/auffpoe-herbert-freiheitlicher-antrag-bringt-wesentliche-verbesserungen-fuer-unsere-exekutive</t>
  </si>
  <si>
    <t>„Ausgleichsmaßnahmen für die besonderen Erschwernisse bei Nachtdiensten im Exekutivdienst werden deutlich erhöht“Wien (OTS) -„Mit dem einstimmigen Beschluss in der gestrigen Sitzung des Bundesrates betreffend der Erhöhung der Ausgleichsmaßnahmen für die besonderen Erschwernisse des Exekutivdienstes im Nachtdienst wurde eine seit Jahren notwendige Angleichung an die besonderen Bedürfnisse der Exekutive umgesetzt“, stellte heute der freiheitliche Bereichssprecher für den Öffentlichen Dienst und Bundesvorsitzender der AUF, Bundesrat Werner Herbert, fest.„Damit wird nicht nur das Ausmaß der Zeitguthaben für geleistete Nachtdienste deutlich angehoben, sondern auch der Verbrauchszeitraum um drei Monate erhöht. Darüber hinaus bedeutet die Umsetzung dieses freiheitlichen Antrages auch eine besondere Wertschätzung für unsere Exekutive und deren wichtigen und wertvollen Beitrag für die Allgemeinheit, wofür ich unseren Exekutivbeamten auch den besonderen Dank seitens der FPÖ und auch der AUF aussprechen darf“,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40 110 - 7012presse-parlamentsklub@fpoe.athttp://www.fpoe-parlamentsklub.athttp://www.fpoe.atStichworteFPÖHerbertBundesratExekutiveJustiz, KriminalitätChannelPolitik</t>
  </si>
  <si>
    <t>FPÖ: Strache zum Nationalfeiertag: Stabilität, Frieden und Fairness für Österreich</t>
  </si>
  <si>
    <t>„In der freiheitlichen Familie schlägt ein rot-weiß-rotes Herz für unser Land und für unsere Bevölkerung“</t>
  </si>
  <si>
    <t>https://www.ots.at/presseaussendung/OTS_20171026_OTS0026/fpoe-strache-zum-nationalfeiertag-stabilitaet-frieden-und-fairness-fuer-oesterreich</t>
  </si>
  <si>
    <t>„In der freiheitlichen Familie schlägt ein rot-weiß-rotes Herz für unser Land und für unsere Bevölkerung“Wien (OTS) -Kein anderer Tag habe in der Geschichte der Zweiten Republik solch eine Symbolkraft für Freiheit und Unabhängigkeit wie der 26. Oktober, erklärte heute FPÖ-Bundesparteiobmann HC Strache. „Diese Privilegien wurden freilich nach grauenvollen Jahrzehnten der Kriege und Diktaturen errungen, aber das junge Österreich hat gelernt und sich der immerwährenden Neutralität verpflichtet.“ Unser vergleichsweise kleines Land habe sich seitdem auf der ganzen Welt in zahlreichen Krisengebieten dieser Erde als friedensstiftend beweisen können. Dies sei ein Zeichen dafür, dass „all jene, die beharrlich für den Fortbestand unserer Neutralität arbeiten, und hier allen voran wir Freiheitliche, die Zukunft für unser Österreich sichern.“„In Zeiten der größten Instabilitäten, Völkerwanderungen über alle Kontinente und atomaren Kriegsdrohungen haben wir dafür Sorge zu tragen, unsere Demokratie und unsere Freiheit zu schützen“, betonte Strache. „Falls wir Freiheitliche tatsächlich Mitglied der nächsten Bundesregierung werden, dann haben auch wir den Auftrag, im Rahmen des EU-Ratsvorsitzes für Österreichs und Europas Sicherheit zu sorgen. Stabilität, Frieden und Fairness sind unsere höchsten Güter. Und diese gilt es zu verteidigen.“Dass es einen starken Willen gebe, unser Land zu verändern, habe man am 15. Oktober erlebt, betonte Strache. „80 Prozent der Wahlberechtigten haben von ihrem Recht Gebrauch gemacht und sind zur Urne geschritten. Davon haben sich fast zwei Drittel der Wählerinnen und Wähler für Neuerungen und Reformen entschieden. Diesen Auftrag haben wir Freiheitlichen angenommen und uns für Regierungsverhandlungen mit der Volkspartei entschieden, im Auftrag unserer Wähler und für Österreich. In der freiheitlichen Familie schlägt ein rot-weiß-rotes Herz für unser Land und für unsere Bevölkerung.“OTS-ORIGINALTEXT PRESSEAUSSENDUNG UNTER AUSSCHLIESSLICHER
INHALTLICHER VERANTWORTUNG DES AUSSENDERS - WWW.OTS.AT | FPKprintRückfragen &amp; KontaktFreiheitlicher Parlamentsklub01/ 40 110 - 7012presse-parlamentsklub@fpoe.athttp://www.fpoe-parlamentsklub.athttp://www.fpoe.atStichworteFPÖStracheNeutralitätÖsterreichChannelPolitik</t>
  </si>
  <si>
    <t>FPÖ: Andreas F. Karlsböck verzichtet aus Krankheitsgründen auf sein Mandat</t>
  </si>
  <si>
    <t>Wien (OTS) - Der Vorsitzende des Wissenschaftsausschusses und freiheitliche Wissenschaftssprecher, NAbg. Dr. Andreas F. Karlsböck, gibt bekannt, dass er aufgrund einer schweren Erkrankung sein Mandat als Abgeordneter...</t>
  </si>
  <si>
    <t>https://www.ots.at/presseaussendung/OTS_20171025_OTS0191/fpoe-andreas-f-karlsboeck-verzichtet-aus-krankheitsgruenden-auf-sein-mandat</t>
  </si>
  <si>
    <t>Wien (OTS) - Der Vorsitzende des Wissenschaftsausschusses undfreiheitliche Wissenschaftssprecher, NAbg. Dr. Andreas F. Karlsböck,gibt bekannt, dass er aufgrund einer schweren Erkrankung sein Mandatals Abgeordneter zum Nationalrat für die kommendeGesetzgebungsperiode nicht annehmen wird. „Bereits im Jänner 2015 hatman den Ausbruch einer ernsthaften Erkrankung festgestellt und sofortmit den notwendigen Therapien begonnen“, so Karlsböck. Leider habe erim Juli dieses Jahres einen Rückfall erlitten, der weitere intensiveBehandlungen mit mehreren Zyklen und gravierenden Nebenwirkungenerforderlich gemacht habe.„Aufgrund meiner Erkrankung könnte ich meine Verpflichtungen alsAbgeordneter, wenn überhaupt, nur in sehr eingeschränktem Ausmaßwahrnehmen und habe mich daher zum Mandatsverzicht entschlossen. Ichmöchte mich nun auf meine Familie und auf meine Genesungkonzentrieren“, so Karlsböck. In dieser für ihn und seine Familieohnehin ausgesprochen schwierigen Situation sei es im Übrigenbefremdlich und zusätzlich belastend, mit unhaltbaren, in den Medienkolportierten Vorwürfen konfrontiert zu werden, die er, Karlsböck,auf das Schärfste zurückweise. Diesbezüglich seien bereits allenötigen rechtlichen Schritte eingeleitet.OTS-ORIGINALTEXT PRESSEAUSSENDUNG UNTER AUSSCHLIESSLICHER
INHALTLICHER VERANTWORTUNG DES AUSSENDERS - WWW.OTS.AT | FPKprintRückfragen &amp; KontaktFreiheitlicher Parlamentsklub01/ 40 110 - 7012presse-parlamentsklub@fpoe.athttp://www.fpoe-parlamentsklub.athttp://www.fpoe.atStichworteFPÖKarlsböckNationalratPolitik-ParlamentChannelPolitikChronik</t>
  </si>
  <si>
    <t>Vilimsky für Sofortverbot von Glyphosat</t>
  </si>
  <si>
    <t>„FPÖ stimmt gegen Nutzungsverlängerung um fünf Jahre“</t>
  </si>
  <si>
    <t>https://www.ots.at/presseaussendung/OTS_20171024_OTS0164/vilimsky-fuer-sofortverbot-von-glyphosat</t>
  </si>
  <si>
    <t>„FPÖ stimmt gegen Nutzungsverlängerung um fünf Jahre“Wien (OTS) -„Auf die neuerlichen Forschungsergebnisse zur möglichen Krebsgefahr durch Glyphosat gibt es für die FPÖ nur eine Antwort: Nämlich das Gift so schnell wie möglich von unseren Äckern und damit von unseren Tellern zu verbannen." Das erklärte heute der FPÖ-Generalsekretär und freiheitliche Delegationsleiter im Europäischen Parlament, Harald Vilimsky. Bei der heutigen Abstimmung zur Wiederzulassung des Pflanzengifts im Europaparlament hat die FPÖ-Delegation dagegen gestimmt, da man unter keinen Umständen für eine Erneuerung der Genehmigung um weitere fünf Jahre zu haben sei.Als Reaktion auf die widersprüchlichen Studien zu Glyphosat hatte das Europäische Parlament vor zwei Wochen eine Sitzung einberufen. Dabei sollten auch die Vorwürfe gegenüber der Herstellerfirma Monsanto untersucht werden. Demnach seien Wissenschaftler der europäischen Lebensmittelagentur EFSA bei ihren Unbedenklichkeitsstudien unzulässigerweise beeinflusst worden. „Obwohl die Konzernlobbyisten von Monsanto sonst den Weg ins Parlament und sogar in die Büros der Abgeordneten nicht scheuen, um ihre Interessen zu vertreten, sind sie zu der Anhörung nicht erschienen“, so Vilimsky. Das Parlament entschloss sich in der Folge dazu, den Lobbyisten ihre Zugangsausweise zum Europaparlament zu entziehen.„Das Verhalten von Monsanto wirft ein bedenkliches Licht auf die Studien der europäischen Lebensmittelagentur EFSA, die zum Ergebnis kam, dass Glyphosat gesundheitlich unbedenklich sein soll. Für uns geht es bei diesem Skandal aber nicht um Konzerninteressen, sondern einzig und allein um Verbraucherschutz. Glyphosat muss unverzüglich verboten werden. Das werden wir auch unseren österreichischen Vertretern bei der Kommission mit auf den Weg geben. Die Europäische Kommission wird sich im Laufe der Woche nämlich ebenfalls mit Glyphosat beschäftigen. Ihr Vorschlag lautet bislang auf eine Verlängerung der Zulassung um weiter zehn Jahre - absolut untragbar“,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40 110 - 7012presse-parlamentsklub@fpoe.athttp://www.fpoe-parlamentsklub.athttp://www.fpoe.atStichworteFPÖVilimskyEUAgrarKrebsWirtschaft und FinanzenBranchenChannelPolitikChronik</t>
  </si>
  <si>
    <t>FPÖ: Aviso: HC Strache präsentiert freiheitliches Generalverhandlungsteam</t>
  </si>
  <si>
    <t>https://www.ots.at/presseaussendung/OTS_20171024_OTS0079/fpoe-aviso-hc-strache-praesentiert-freiheitliches-generalverhandlungsteam</t>
  </si>
  <si>
    <t>Wien (OTS) -Hiermit laden wir die Kolleginnen und Kollegen der Medien zu folgendem Termin ein:Dienstag, 24. Oktober 2017, 13.30 UhrPressekonferenz mit FPÖ-Bundesparteiobmann HC StracheOrt: FPÖ-Medienzentrum, Reichsratsstraße 7, 3. Stock, 1010 WienThema: Präsentation des freiheitlichen GeneralverhandlungsteamsOTS-ORIGINALTEXT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40 110 - 7012presse-parlamentsklub@fpoe.athttp://www.fpoe-parlamentsklub.athttp://www.fpoe.atStichworteFPÖStrachePressekonferenzChannelPolitik</t>
  </si>
  <si>
    <t>FPÖ: Aviso: Heute 13.30 Uhr Pressekonferenz HC Strache</t>
  </si>
  <si>
    <t>https://www.ots.at/presseaussendung/OTS_20171024_OTS0054/fpoe-aviso-heute-1330-uhr-pressekonferenz-hc-strache</t>
  </si>
  <si>
    <t>Wien (OTS) -Hiermit laden wir die Kolleginnen und Kollegen der Medien zu folgendem Termin ein:Dienstag, 24. Oktober 2017, 13.30 UhrPressekonferenz mit FPÖ-Bundesparteiobmann HC StracheOrt: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40 110 - 7012presse-parlamentsklub@fpoe.athttp://www.fpoe-parlamentsklub.athttp://www.fpoe.atStichworteFPÖStrachePressekonferenzChannelPolitik</t>
  </si>
  <si>
    <t>FPÖ-Kickl zu Entsenderichtlinie: Flickschusterei wird das Problem nicht lösen</t>
  </si>
  <si>
    <t>Wien (OTS) - „Jahrelang haben die ressortzuständigen SPÖ-Minister die Unterwanderung unseres Arbeitsmarktes schlichtweg ignoriert, allerdings scheint die SPÖ zumindest vor der Wahl am 15. Oktober ein gewisses...</t>
  </si>
  <si>
    <t>https://www.ots.at/presseaussendung/OTS_20171023_OTS0137/fpoe-kickl-zu-entsenderichtlinie-flickschusterei-wird-das-problem-nicht-loesen</t>
  </si>
  <si>
    <t>Wien (OTS) - „Jahrelang haben die ressortzuständigen SPÖ-Minister dieUnterwanderung unseres Arbeitsmarktes schlichtweg ignoriert,allerdings scheint die SPÖ zumindest vor der Wahl am 15. Oktober eingewisses Problembewusstsein entwickelt zu haben. Es muss das primäreInteresse eines österreichischen Sozialministers sein, den eigenenheimischen Arbeitsmarkt vor Lohn- und Sozialdumping zu schützen. Esstünde Stöger gut zu Gesicht, diese Linie auch in der EU zu vertretenund für eine sektorale Schließung des Arbeitsmarktes mittelsBedarfsprüfung einzutreten“, forderte FPÖ-Sozialsprecher NAbg.Herbert Kickl vor dem Hintergrund der Verhandlungen auf EU-Ebene.„Die EU-übliche ‚Flickschusterei‘ wird das Problem nicht im SinneÖsterreichs lösen: Entsendungen nach Österreich beispielsweise dauernim Schnitt nur ein paar Monate. Unabhängig davon, ob die Frist nunzwei Jahre oder ein Jahr beträgt, bleibt der Kostenvorteil dergeringeren Sozialversicherungsbeiträge unverändert bestehen und damitauch der Wettbewerbsnachteil für einheimische Arbeitnehmer undeinheimische Firmen, die beim Faktor Arbeit höheren Kostenunterliegen“, sagte Kickl.Rund 170.000 Entsendungen gab es 2016, 2015 waren es rund 150.000 unddamit allein vor zwei Jahren schon um 124.000 mehr als 2011. „DieEntwicklung zeigt also stetig nach oben. In Wahrheit entledigen sichauf dem Weg der Entsendung etliche Staaten auch ihrer eigenenArbeitsmarktprobleme. Diese Schlupflöcher sind zu schließen“, so derFPÖ-Sozialsprecher. Und die sogenannte Arbeitnehmerfreizügigkeit habeüberdies nicht zu einem Austausch, als der sie gedacht gewesen sei,geführt, sondern sie habe sich zu einer Einbahnstraße zum NachteilÖsterreichs entwickelt, kritisierte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40 110 - 7012presse-parlamentsklub@fpoe.athttp://www.fpoe-parlamentsklub.athttp://www.fpoe.atStichworteFPÖKicklArbeitsmarktEUArbeit, SozialesChannelPolitikWirtschaft</t>
  </si>
  <si>
    <t>FPÖ-Lasar: Oskar Deutsch versucht seine Präsidentschaft in der IKG durch Zwischenrufe gegen die FPÖ zu retten!</t>
  </si>
  <si>
    <t>Der IKG-Chef soll sich um das Wohl und die Sicherheit der jüdischen Bevölkerung in Österreich kümmern – da hätte er genug zu tun!</t>
  </si>
  <si>
    <t>https://www.ots.at/presseaussendung/OTS_20171023_OTS0072/fpoe-lasar-oskar-deutsch-versucht-seine-praesidentschaft-in-der-ikg-durch-zwischenrufe-gegen-die-fpoe-zu-retten</t>
  </si>
  <si>
    <t>Der IKG-Chef soll sich um das Wohl und die Sicherheit der jüdischen Bevölkerung in Österreich kümmern – da hätte er genug zu tun!Utl.: Der IKG-Chef soll sich um das Wohl und die Sicherheit derjüdischen Bevölkerung in Österreich kümmern – da hätte ergenug zu tun! =Wien (OTS) - „Die Zwischenrufe des IKG-Präsidenten sind sachlichungerechtfertigt und zudem unangebracht. Wer künftig Teil einerRegierung ist, das ist wohl auf Basis des Wahlergebnisses und inweiterer Folge auf Basis von entsprechenden Verhandlungen zuentscheiden. Auch wenn am 19.11. Kultuswahlen sind und der Präsidentder IKG, Oskar Deutsch, durch seine Zwischenrufe gegen die FPÖ seineoffenbar seine Präsidentschaft zu retten versucht, würde es ihmsicherlich gut tun, sich auch einmal von seinen Vorurteilen zu lösenund sich seinen eigentlichen Aufgaben zu widmen. Er wäre alsIKG-Präsident nämlich dafür da, sich um das Wohl und um dieSicherheit der jüdischen Bevölkerung Österreichs zu kümmern“, soNAbg. David Lasar in einer Reaktion auf die Aussagen von OskarDeutsch.Gerade in Zeiten, wo der Antisemitismus durch den grenzenlosen Zuzugislamistischer Fundamentalisten in Europa wieder Fuß fasse, habe dieFPÖ sich immer für die Sicherheit der jüdischen BevölkerungÖsterreichs eingesetzt und vor den Fehlentwicklungen gewarnt. „AuchOskar Deutsch habe immer wieder davor gewarnt, dass derislamistischen Antisemitismus, der in den letzten Jahren starkgestiegen sei und beispielsweise – wie die Freiheitlichen – denEntzug der österreichischen Staatsbürgerschaft für österreichischeIS-Kämpfer gefordert. Nähme Deutsch seine ‚Scheuklappen“ ab, müssteer sich eingestehen, dass er hier mit den Freiheitlichen auf einerLinie ist. Wenn es aber darum geht, dass Deutsch um seine Wiederwahlin der IKG bangt, dann soll die FPÖ als Reibebaum herhalten. Dagegenverwehren wir uns auch auf Grund der Tatsache, dass am 15.10. sehrviele österreichische Juden der FPÖ ihre Stimme gegeben haben unddamit ein klares Zeichen für Veränderung in diesem Land gesetzthaben,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40 110 - 7012presse-parlamentsklub@fpoe.athttp://www.fpoe-parlamentsklub.athttp://www.fpoe.atStichworteFPÖLasarIKGDeutschChannelPolitik</t>
  </si>
  <si>
    <t>Kickl zu Kaiser 2: Billige SPÖ-Polemik beim 13. und 14. Monatsgehalt</t>
  </si>
  <si>
    <t>Echte Fairness wird es nur mit der FPÖ geben</t>
  </si>
  <si>
    <t>https://www.ots.at/presseaussendung/OTS_20171022_OTS0022/kickl-zu-kaiser-2-billige-spoe-polemik-beim-13-und-14-monatsgehalt</t>
  </si>
  <si>
    <t>Echte Fairness wird es nur mit der FPÖ gebenWien (OTS) -Große Verzweiflung ortet der freiheitliche Generalsekretär Herbert Kickl bei der SPÖ, wenn Landeshauptmann Kaiser ankündigt, dass eine Regierungsbeteiligung der FPÖ dazu führen wird, dass das 13. und 14. Monatsgehalt gekürzt bzw. ganz gestrichen werden soll. „Das ist billige Klassenkampfpropaganda auf dem Rücken all jener anständigen Menschen, die am vergangenen Sonntag den Freiheitlichen ihre Stimme gegeben haben. „Wir sind die mit Abstand größte politische Vertretung der Arbeiter und Angestellten und uns unserer damit verbundenen Verantwortung selbstverständlich bewusst“, so Kickl.„Weder werden wir die Sonderzahlungen angreifen noch eine Vermögens- oder Erbschaftssteuer einführen. Die Unfairness der vergangenen Jahre muss endlich ein Ende haben. Dieses Ende ist mit der Abwahl von Bundeskanzler Kern garantiert“, betont Kickl.(Schluss)OTS-ORIGINALTEXT PRESSEAUSSENDUNG UNTER AUSSCHLIESSLICHER
INHALTLICHER VERANTWORTUNG DES AUSSENDERS - WWW.OTS.AT | FPKprintRückfragen &amp; KontaktFreiheitlicher Parlamentsklub01/ 40 110 - 7012presse-parlamentsklub@fpoe.athttp://www.fpoe-parlamentsklub.athttp://www.fpoe.atStichworteFPÖKicklKaiserKoalitionSPÖChannelPolitik</t>
  </si>
  <si>
    <t>Kickl zu Kaiser: Auch heute wieder eine Chance vertan</t>
  </si>
  <si>
    <t>Erst wenn die SPÖ selbst weiß, in welche Richtung sie gehen will, kann eine Zusammenarbeit mit der FPÖ möglich sein</t>
  </si>
  <si>
    <t>https://www.ots.at/presseaussendung/OTS_20171022_OTS0019/kickl-zu-kaiser-auch-heute-wieder-eine-chance-vertan</t>
  </si>
  <si>
    <t>Erst wenn die SPÖ selbst weiß, in welche Richtung sie gehen will, kann eine Zusammenarbeit mit der FPÖ möglich seinWien (OTS) -Die sozialdemokratische Ideenverlassenheit hat mit dem heutigen Auftritt von Landeshauptmann Peter Kaiser in der ORF-Pressestunde gezeigt, dass die SPÖ nicht weiß, in welche Richtung sie eigentlich steuern möchte.Der stellvertretende Vorsitzende der SPÖ hat es nicht geschafft, auch auf noch so einfach formulierte Fragen Antworten zu geben. Vor diesem Hintergrund muss man einmal mehr darauf verweisen, dass es einen aufrechten Bundesparteitagsbeschluss zur Ausgrenzung der FPÖ gibt. „Wenn Kaiser jetzt so tut, als ob der Beschluss des höchsten Parteigremiums durch eine lose Zettelsammlung – auch Kriterienkatalog genannt – aufgehoben werden kann, so versucht er nicht nur seiner eigenen Partei sondern auch der Bevölkerung ein X für ein U vorzumachen“, sagt FPÖ-Generalsekretär Herbert Kickl.Auch seine Einschätzung für die kommende Landtagswahl in Kärnten zeigt, dass der Landeshauptmann das Wahlergebnis vom vergangenen Sonntag bis jetzt nicht in der vollen Tragweite realisiert hat. Denn dieses hat gezeigt, dass sich nach der massiven SPÖ-Propaganda der letzten Jahre auch in Kärnten die Nebel gelichtet haben und die Bevölkerung ganz genau weiß, wer in Wahrheit ihre Interessen vertritt und wer dies nur vorgibt zu tun, ist Kickl überzeugt.Zusammenfassend muss festgestellt werden: Auch heute hat die SPÖ die Chance vertan, endlich „klar Schiff zu machen“, um eine Normalisierung und eine Zusammenarbeit mit der FPÖ in Zukunft möglich zu machen. Erst wenn die Ausgrenzungspolitik beendet wird, kann in ernsthafte Koalitionsverhandlungen eingetreten werden, schließt Kickl.(Schluss)OTS-ORIGINALTEXT PRESSEAUSSENDUNG UNTER AUSSCHLIESSLICHER
INHALTLICHER VERANTWORTUNG DES AUSSENDERS - WWW.OTS.AT | FPKprintRückfragen &amp; KontaktFreiheitlicher Parlamentsklub01/ 40 110 - 7012presse-parlamentsklub@fpoe.athttp://www.fpoe-parlamentsklub.athttp://www.fpoe.atStichworteFPÖKicklKaiserKoalitionChannelPolitik</t>
  </si>
  <si>
    <t>Vilimsky zu Dublin-Reform: „EU plant dauerhafte Zwangsverteilung von Asylwerbern“</t>
  </si>
  <si>
    <t>Priorität muss auf der Sicherung der Außengrenzen liegen und auf der Rückführung all jener ohne gültigen Aufenthaltstitel.</t>
  </si>
  <si>
    <t>https://www.ots.at/presseaussendung/OTS_20171020_OTS0095/vilimsky-zu-dublin-reform-eu-plant-dauerhafte-zwangsverteilung-von-asylwerbern</t>
  </si>
  <si>
    <t>Priorität muss auf der Sicherung der Außengrenzen liegen und auf der Rückführung all jener ohne gültigen Aufenthaltstitel.Utl.: Priorität muss auf der Sicherung der Außengrenzen liegen undauf der Rückführung all jener ohne gültigen Aufenthaltstitel. =Wien (OTS) - „Die Einführung eines permanenten und verpflichtendenVerteilungsmechanismus von Migranten auf die EU-Mitgliedsstaatenlehnen wir klar ab“, erklärte heute Harald Vilimsky, freiheitlicherDelegationsleiter im Europaparlament und FPÖ-Generalsekretär. „Damitkönnte ein einzelner Mitgliedsstaat nicht mehr allein darüberbestimmen, wie viele und welche Migranten er auf seinem Territoriumzulässt. Das Asylwesen würde damit in einem wesentlichen Bereich dersouveränen Entscheidung der Staaten entzogen sein“, so Vilimsky.Hintergrund ist, dass die EU plant, das bestehendeDublin-III-Abkommen zu reformieren. Dieses sieht bisher vor, dassjener EU-Mitgliedsstaat für die Durchführung von Asylanträgenzuständig ist, den Migranten als erstes betreten. „Dadurch gibt eseinen – durchaus sinnvollen – Konnex zwischen der Sicherung derAußengrenze und der Zuständigkeit für Asylanträge“, so Vilimsky.Nun aber soll es zu einer radikalen Änderung kommen, wie erst gesternwieder eine Abstimmung im Ausschuss für bürgerliche Freiheiten,Justiz und Inneres des Europaparlaments gezeigt hat: Künftig soll einpermanenter Verteilmechanismus Asylwerber nach einem festgelegtenSchlüssel auf alle EU-Staaten verteilen – was übrigens auch dieZustimmung der ÖVP fand. Vilimsky dazu: „Wenn Asylwerber ohnehinweiterverteilt werden, fällt dieser Zusammenhang weg und es gibteigentlich keinen Anreiz mehr für eine effiziente Grenzsicherung.“„Die EU muss die oberste Priorität auf die Sicherung der Außengrenzenlegen sowie auf die Rückführung all jener, die über keinen gültigenAufenthaltstitel verfügen“, sagte Vilimsky. „Die Fokussierung auf dieVerteilung der Migranten, wenn sie bereits da sind, ist die falschePriorität“, so der freiheitliche EU-Parlamentarier.Bereits bei der 2015 beschlossenen Verteilung von 160.000Flüchtlingen aus Griechenland und Italien hätten sich deutlicheWiderstände gezeigt. Am Ende seien nur rund 30.000 tatsächlichverteilt worden, so Vilimsky. „Eine Mehrheit der Menschen in Europawill einfach nicht, dass Jahr für Jahr immer mehr Migranten ausAfrika und dem Nahen Osten in die EU kommen. Und schon gar nicht willman eine Art Zwangsbeglückung durch eine von der EU zentralverordnete Verteilung, die die Asylpolitik der Mitgliedsstaatenaushebelt“,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40 110 - 7012presse-parlamentsklub@fpoe.athttp://www.fpoe-parlamentsklub.athttp://www.fpoe.atStichworteFPÖAsylDublin3VilimskyPolitikInt. BeziehungenChannelPolitik</t>
  </si>
  <si>
    <t>Aviso: Morgen, 10.30 Uhr, Pressekonferenz FPÖ-Bundesparteiobmann HC Strache</t>
  </si>
  <si>
    <t>https://www.ots.at/presseaussendung/OTS_20171017_OTS0080/aviso-morgen-1030-uhr-pressekonferenz-fpoe-bundesparteiobmann-hc-strache</t>
  </si>
  <si>
    <t>Wien (OTS) - Hiermit laden wir die Kolleginnen und Kollegen derMedien zu folgendem Termin ein:Mittwoch, 18. Oktober 2017, 10.30 UhrPressekonferenz mit FPÖ-Bundesparteiobmann HC StracheOrt: FPÖ-Medienzentrum, Reichsratsstraße 7, 3. Stock, 1010 WienThema: Nach dem BundesparteivorstandOTS-ORIGINALTEXT PRESSEAUSSENDUNG UNTER AUSSCHLIESSLICHER
INHALTLICHER VERANTWORTUNG DES AUSSENDERS - WWW.OTS.AT | FPKprintRückfragen &amp; KontaktFreiheitlicher Parlamentsklub01/ 40 110 - 7012presse-parlamentsklub@fpoe.athttp://www.fpoe-parlamentsklub.athttp://www.fpoe.atStichworteFPÖStracheTerminPressekonferenzWahlenNationalratPolitik-ParlamentChannelPolitikChronik</t>
  </si>
  <si>
    <t>FPÖ: Stimmabgabe HC Strache zur Nationalratswahl</t>
  </si>
  <si>
    <t>Wien (OTS) - FPÖ-Bundesparteiobmann HC Strache wird kommenden Sonntag um 14.00 Uhr seine Stimme zur Nationalratswahl 2017 abgeben.</t>
  </si>
  <si>
    <t>https://www.ots.at/presseaussendung/OTS_20171013_OTS0149/fpoe-stimmabgabe-hc-strache-zur-nationalratswahl</t>
  </si>
  <si>
    <t>Wien (OTS) - FPÖ-Bundesparteiobmann HC Strache wird kommenden Sonntagum 14.00 Uhr seine Stimme zur Nationalratswahl 2017 abgeben.Ort: Volksschule, Hainburger Straße 40, 1030 WienOTS-ORIGINALTEXT PRESSEAUSSENDUNG UNTER AUSSCHLIESSLICHER
INHALTLICHER VERANTWORTUNG DES AUSSENDERS - WWW.OTS.AT | FPKprintRückfragen &amp; KontaktFreiheitlicher Parlamentsklub01/ 40 110 - 7012presse-parlamentsklub@fpoe.athttp://www.fpoe-parlamentsklub.athttp://www.fpoe.atStichworteFPÖStracheTerminWahlenPolitikChannelPolitikChronik</t>
  </si>
  <si>
    <t>Nationalrat Hauser: Die Blockadepolitik der  SPVP-Regierung lässt sich nur mit der FPÖ beseitigen</t>
  </si>
  <si>
    <t>Wien (OTS) - „Die ÖVP hat die dringend nötige Entlastung der Tourismuswirtschaft durch die Rücknahme der Erhöhung der Mehrwertsteuer für Nächtigungen von 10 auf 13 Prozent einmal mehr verhindert und den...</t>
  </si>
  <si>
    <t>https://www.ots.at/presseaussendung/OTS_20171013_OTS0066/nationalrat-hauser-die-blockadepolitik-der-spvp-regierung-laesst-sich-nur-mit-der-fpoe-beseitigen</t>
  </si>
  <si>
    <t>Wien (OTS) - „Die ÖVP hat die dringend nötige Entlastung derTourismuswirtschaft durch die Rücknahme der Erhöhung derMehrwertsteuer für Nächtigungen von 10 auf 13 Prozent einmal mehrverhindert und den von mir im Parlament neuerlich eingebrachtenAntrag dazu abgelehnt. Auch die SPÖ hat gegen dieMehrwertsteuersenkung gestimmt. Damit zeige sich einmal mehr, dassdas Wahlprogramm der Kurz-ÖVP leere Versprechungen beinhalte. Alleinin diesem Jahr nimmt der Staat durch die Mehrwertsteuer-Erhöhung aufNächtigungen 250 Millionen Euro mehr ein. Das Argument der ÖVP, siekönne der Rücknahme wegen der Koalitionsvereinbarung mit der SPÖnicht zustimmen, ist eine reine Schutzbehauptung. Die Koalition istvon der Sebastian Kurz vor laufender Kamera aufgelöst worden und dieRegierungsparteien haben sich in den vergangenen Wochen auch schonmehrmals überstimmt“, so heute NAbg. Mag. Gerald Hauser.Befreiung der Lehrlinge von den Internatskosten ist uns einHerzensanliegen„Auch Betriebe werden mit der Übernahme der Internatskosten vonLehrlingen durch den Insolvenzfonds entlastet, da bisher 40 Prozentder Betriebe die Internatskosten tragen“, informiert Hauser. Die ÖVPhabe auch gegen die Übernahme der Internatskosten durch denInsolvenzfonds gestimmt. Es geht dabei um Kosten von 800 bis 1000Euro pro Lehrling und Jahr. „Wir haben für eine „Win-Win-Situation“sowohl für unsere Lehrlinge wie auch für Unternehmen gesorgt unddamit bewiesen, dass sich nur mit der FPÖ die Blockadepolitik derSPVP-Regierung beseitigen lässt.“ Die Lehre ist eine wertvolleAusbildung und der FPÖ ein großes Anliegen, so Hauser.Abschaffung der Murks-Auflösungsabgabe - Freudentag fürArbeiter und Angestellte„Es ist ein Freudentag für die Arbeiter und Angestellten! DieGleichstellung von Arbeitern und Angestelten ist von historischerDimension und es sei bezeichnend, dass die ÖVP dagegen gestimmt hat“,erklärt Hauser. Für den Tourismus und den Bau („Gewerbe unter freiemHimmel“) bestehe im Rahmen der Arbeiter-Angestellten-Gleichstellungbei den Kündigungsfristen auch nach dem 1.1.2021 die Möglichkeit, dieFragen kollektivvertraglich zu lösen. Hauser führt folgendes Beispielan: „Die derzeitige Kündigungsfrist für einen Bäcker beträgt einenTag. Das ist untragbar und wird geändert.“Auch die Auflösungsabgabe ist gestern gegen die Stimmen der Kurz-ÖVPabgeschafft worden. Das bedeute eine Ersparnis für Unternehmen in derHöhe von 70 Millionen Euro, während die Gleichstellungs-Kosten fürdie Tourismuswirtschaft rund 30 Millionen Euro betragen. „Durch dielangen Übergangsfristen und finanzielle Entlastungsmaßnahmen kommt esauch hier zu einer ‚Win-Win-Situation‘ für Arbeiter und dieUnternehmer.“ Die Auflösungsabgabe sei ein totaler Murks fürTourismusbetriebe. Denn wer Mitarbeiter weniger als sechs Monatebeschäftigt, zahlt keine Auflösungsabgabe. Betriebe, die Mitarbeiterlänger als sechs Monate beschäftigten, also Ganzjahresbetriebe,bezahlten müssend diese Auflösungsabgabe aber derzeit abführen.„Die Kurz-ÖVP hat im Zuge der gestrigen Parlamentssitzung laufendgegen die arbeitende Bevölkerung gestimmt“, übt Hauser Kritik. Dabeitäte Anerkennung und Unterstützung für diese Bevölkerungsgruppe gut.„Wir wollen weitere Entlastungen durchführen, die FPÖ steht hinterder arbeitenden Bevölkerung“, versichert NAbg. Gerald Hauserabschließend.OTS-ORIGINALTEXT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40 110 - 7012presse-parlamentsklub@fpoe.athttp://www.fpoe-parlamentsklub.athttp://www.fpoe.atStichworteFPÖHauserTourismuswirtschaftArbeiterAngestellteWirtschaft und FinanzenBranchenTourismusChannelPolitikWirtschaft</t>
  </si>
  <si>
    <t>FPÖ-Mölzer: Freiheitliche Forderungen in Bildungsfragen nicht verhandelbar</t>
  </si>
  <si>
    <t>„ÖVP-Kurz versucht sich als Märchenerzähler im Wahlkampf – verantwortungsvolle Politikgestaltung sieht anders aus!“</t>
  </si>
  <si>
    <t>https://www.ots.at/presseaussendung/OTS_20171013_OTS0053/fpoe-moelzer-freiheitliche-forderungen-in-bildungsfragen-nicht-verhandelbar</t>
  </si>
  <si>
    <t>„ÖVP-Kurz versucht sich als Märchenerzähler im Wahlkampf – verantwortungsvolle Politikgestaltung sieht anders aus!“Wien (OTS) -„Wenn Sebastian Kurz beteuert, dass er vor der Wahl Schnellschüsse bei Gesetzesbeschlüssen ablehnt, dann ist diese Märchenerzählung wohl nur den harten Bandagen im Zuge des Wahlkampfes geschuldet“, sagte heute FPÖ-Bildungssprecher NAbg. Wendelin Mölzer. „Die Zustimmung der ÖVP zum Bildungspaket war nämlich nichts anderes als eine dieser wenig durchdachten Beschlüsse, die man ja angeblich vermeiden will“, so Mölzer.„Beinahe schon lächerlich ist in diesem Zusammenhang die Tatsache, dass Kurz nun ähnliche Forderungen im Bildungsbereich formuliert, wie es die Freiheitlichen bereits seit Jahren tun. Einer Bildungsreform zuzustimmen, um einige Wochen später Kritik daran zu üben, zeugt nicht gerade von organisierter und verantwortungsvoller Politikgestaltung“, betonte Mölzer.„Während der Verhandlungen zur Bildungsreform hielten wir aber an wichtigen Forderungen fest. Entsprechende Deutschkenntnisse vor Eintritt in den Regelunterricht, der Erhalt der AHS-Langform und der Sonderschulen, sowie die Ablehnung der flächendeckenden Ganztagsschule in ihrer verschränkten Form müssen aus Sicht der Freiheitlichen erfüllt werden“ forderte Mölzer. „Nur mit dem Erhalt der Wahlfreiheit auf Grundlage eines differenzierten Schul- und Bildungsangebots kann die Qualität der Bildung in Österreich gewährleistet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40 110 - 7012presse-parlamentsklub@fpoe.athttp://www.fpoe-parlamentsklub.athttp://www.fpoe.atStichworteFPÖMölzerBildungÖVPWahlenPolitikChannelPolitik</t>
  </si>
  <si>
    <t>FPÖ-Schrangl: Endgültiges Aus der Mietvertragsgebühr beschlossen</t>
  </si>
  <si>
    <t>„FPÖ ist ‚Reformmotor der Republik‘ - das Mietrecht muss grundlegend reformiert werden“</t>
  </si>
  <si>
    <t>https://www.ots.at/presseaussendung/OTS_20171013_OTS0046/fpoe-schrangl-endgueltiges-aus-der-mietvertragsgebuehr-beschlossen</t>
  </si>
  <si>
    <t>„FPÖ ist ‚Reformmotor der Republik‘ - das Mietrecht muss grundlegend reformiert werden“Wien (OTS) -„Ich freue mich sehr, dass die Mietvertragsgebühr für Wohnraum endgültig gefallen ist“, sagte heute der freiheitliche Bautensprecher Mag. Philipp Schrangl. „Diesem Relikt aus der Zeit von Maria Theresia - in der es aufgrund des vorherrschenden Analphabetismus noch der schreibkundige Finanzbeamte war, der den Mietvertrag aufsetzte - stand dieser Gebühr keine Gegenleistung des Staates mehr gegenüber. Daher war die Abschaffung dieser unfairen Gebühr längst überfällig“, betonte Schrangl.„Es ist uns gelungen, einen Gewinn für beide Seiten zu erreichen, ohne Vermieter und Mieter gegeneinander auszuspielen. Die Abschaffung dieser Gebühr bedeutet eine echte Entlastung für die Mieterinnen und Mieter, aber auch für die Vermieter - für diese fällt nämlich der Verwaltungsaufwand bei der Einhebung und Abfuhr dieser Gebühr weg“, erklärte Schrangl.„Für eine 60 Quadratmeter Mietwohnung, die 600 Euro monatlich kostete, war eine Mietvertragsgebühr von 216 Euro zu bezahlen. Vor allem junge Menschen und Familien stellt ein Umzug oder der Einzug in eine neue Wohnung vor eine große finanzielle Herausforderung. Durch den Wegfall der Mietvertragsgebühr wird nun eine echte Entlastung spürbar. Von einem Wahlgeschenk kann keine Rede sein, denn hier hat der Staat bisher beinhart abkassiert“, so Schrangl.„Das war ein erster Schritt. Klar ist, dass das Mietrecht grundlegend reformiert werden muss. Es braucht durchdachte Maßnahmen, um die Wohnkosten in Österreich zu senken und gleichzeitig Investitionsanreize zu setzen. Wieder einmal haben wir Freiheitliche bewiesen, dass wir als ‚Reformmotor der Republik‘ fungieren, den rot-schwarzen Stillstand aufbrechen, Probleme an der Wurzel packen und echte Lösungen zum Vorteil aller Österreicher bieten“,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40 110 - 7012presse-parlamentsklub@fpoe.athttp://www.fpoe-parlamentsklub.athttp://www.fpoe.atStichworteFPÖSchranglNationalratWohnbauWahlenPolitik-ParlamentWirtschaft und FinanzenBranchenBauChannelPolitikWirtschaft</t>
  </si>
  <si>
    <t>FPÖ-Kassegger: „Es steht zwar Freihandel drauf, aber Freihandel ist nur zu einem geringen Ausmaß drinnen“</t>
  </si>
  <si>
    <t>„Diese Vertragswerke schränken die Macht des Volkes ein und delegieren diese Macht an irgendwelche Kommissionen und Expertengruppen“</t>
  </si>
  <si>
    <t>https://www.ots.at/presseaussendung/OTS_20171012_OTS0217/fpoe-kassegger-es-steht-zwar-freihandel-drauf-aber-freihandel-ist-nur-zu-einem-geringen-ausmass-drinnen</t>
  </si>
  <si>
    <t>„Diese Vertragswerke schränken die Macht des Volkes ein und delegieren diese Macht an irgendwelche Kommissionen und Expertengruppen“Wien (OTS) -„Kein vernünftiger Mensch ist gegen Freihandel – nur wird permanent versucht, uns diese Abkommen als Freihandelsabkommen zu verkaufen. Da steht zwar Freihandel drauf, aber Freihandel ist nur zu einem geringen Ausmaß drinnen“, sagte heute FPÖ-Wirtschaftssprecher NAbg. MMMag. Dr. Axel Kassegger in seinem Debattenbeitrag.„Über 560.000 Menschen haben das Volksbegehren "Gegen TTIP/CETA" unterstützt – das ist ein ganz wichtiges Signal der Zivilgesellschaft. Wenn bei CETA nicht Druck von verschiedenen Institutionen und auch von der FPÖ ausgeübt worden wäre, dann wären viele Dinge im Vertrag überhaupt nicht geändert worden, wie etwa bei den Schiedsgerichten. „Es zahlt sich also über kurz oder lang aus, eine Politik der kleinen Schritte zu machen“, so Kassegger in Richtung der Unterzeichner des Volksbegehrens.„Dieses ganze Vertragswerk geht in die Richtung, dass Konzerne – neben den Staaten – ‚zu Objekten des Völkerrechts‘ gemacht werden. Wir wollen aber nicht, dass Konzernen das Recht zugebilligt wird, Staaten zu verklagen. Umgekehrt haben Staaten nämlich kein Recht, Konzerne zu verklagen, wenn sie sich über Menschenrechte, Sicherheitsanforderungen oder Umweltauflagen hinwegsetzen. Das ist eine Disparität, die nicht akzeptabel ist“, kritisierte der FPÖ-Wirtschaftssprecher.„Das sind ‚lebende Abkommen‘, die unserem Rechtsverständnis völlig unbekannt sind. Wer kann uns garantieren, dass im Rahmen der Weiterentwicklung dieser Vereinbarungen auch der Begriff ‚der erwartenden Gewinne‘ unter diese aktive Klagslegitimation subsumiert wird? Das geht in eine Richtung, wo die demokratische Kontrolle entzogen wird – und das wollen wir nicht. Das widerspricht dem Artikel eins unserer Bundesverfassung. Diese Vertragswerke gehen aber genau in die gegenteilige Richtung und deswegen lehnen wir sie ab“, so Kassegger.„Es ist zudem zu befürchten, dass einmal getätigte Privatisierungen nicht mehr rückgängig gemacht werden können. Diese Vertragswerke schränken unser Selbstbestimmungsrecht ein und schränken somit die Macht des Volkes ein und delegieren diese Macht an irgendwelche Kommissionen und Expertengruppen, die dann Verträge weiterentwickeln. In Wahrheit wird hier ‚Recht gesetzt‘, das dann Millionen von Europäern bindet und auch keine demokratische Korrekturen sind mehr möglich. Das sind grundsätzliche Vorgänge, die wir ablehnen und das begründet auch unseren klaren Standpunkt gegen CETA und TTIP“, erklärte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40 110 - 7012presse-parlamentsklub@fpoe.athttp://www.fpoe-parlamentsklub.athttp://www.fpoe.atStichworteFPÖKasseggerCETANationalratWahlenPolitik-ParlamentChannelPolitikWirtschaft</t>
  </si>
  <si>
    <t>Vilimsky: "Hartes Vorgehen gegen Glyphosathersteller Monsanto"</t>
  </si>
  <si>
    <t>„FPÖ-Generalsekretär Vilimsky fordert Aufklärung bei Monsanto und Glyphosat von der EU“</t>
  </si>
  <si>
    <t>https://www.ots.at/presseaussendung/OTS_20171012_OTS0197/vilimsky-hartes-vorgehen-gegen-glyphosathersteller-monsanto</t>
  </si>
  <si>
    <t>„FPÖ-Generalsekretär Vilimsky fordert Aufklärung bei Monsanto und Glyphosat von der EU“Wien (OTS) -„Interne Mails belasten Monsanto schwer, Wissenschaftler warnen erneut vor einer Krebsgefahr durch seinen Unkrautvernichter Roundup und jetzt betreibt der Chemieriese Schadenspolitik in Vogel-Strauß-Manier“, meinte heute der freiheitliche Delegationsleiter im Europäischen Parlament und FPÖ-Generalsekretär Harald Vilimsky zu den jüngsten Entwicklungen im Glyphosatskandal.Im Rahmen einer Anhörung im Europäischen Parlament haben sich gestern Vermutungen erhärtet, wonach Monsanto Wissenschaftler dafür bezahlt hat, ihren Namen unter von Monsanto erstellte Unbedenklichkeitsstudien zu dem Totalherbizid zu setzen. „Lobbyisten von Monsanto, die sonst keine Scheu vor einer Kontaktaufnahme und Beeinflussung von Politikern haben, waren auf dieser Anhörung aber nicht zu finden“, so Vilimsky. Als Reaktion darauf haben die Fraktionsvorsitzenden des Europäischen Parlaments beschlossen, den Lobbyisten ihre Zugangsausweise zu entziehen.„All das kommt just zu dem Zeitpunkt, in dem Krebsforscher darauf hinweisen, dass viele der bisherigen Studien zu Glyphosat die Krebsgefahr durch das Mittel massiv beschönigen. Falls das tatsächlich zutrifft, dann trägt auch die EU-Kommission eine erhebliche Mitschuld, die kritischen Stimmen kein Gehör geschenkt hat“, betonte der freiheitliche Europaabgeordnete und forderte dahingehend ein hartes Vorgehen gegen dreisten Lobbyismus. „Dem muss ein Ende gesetzt werden, dass Lobbyisten samt EU-Kommission hier die Gesundheit der Verbraucher riskieren“,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40 110 - 7012presse-parlamentsklub@fpoe.athttp://www.fpoe-parlamentsklub.athttp://www.fpoe.atStichworteFPÖVilimskyEUKrebsAgrarWirtschaft und FinanzenBranchenChannelPolitikChronik</t>
  </si>
  <si>
    <t>FPÖ-Wahlabend – AKKREDITIERUNG ERFORDERLICH!</t>
  </si>
  <si>
    <t>Wien (OTS) - Die FPÖ verbringt den Wahltag und den Wahlabend am kommenden Sonntag von 16.30 Uhr bis 19.00 Uhr im FPÖ-Medienzentrum, Reichsratsstraße 7, 3. Stock, 1010 Wien, und in der Marx Halle, Karl-Farkas-Gasse...</t>
  </si>
  <si>
    <t>https://www.ots.at/presseaussendung/OTS_20171012_OTS0187/fpoe-wahlabend-akkreditierung-erforderlich</t>
  </si>
  <si>
    <t>Wien (OTS) -Die FPÖ verbringt den Wahltag und den Wahlabend am kommenden Sonntag von 16.30 Uhr bis 19.00 Uhr im FPÖ-Medienzentrum, Reichsratsstraße 7, 3. Stock, 1010 Wien, und in der Marx Halle, Karl-Farkas-Gasse 19, 1030 Wien. (Einlass: ab 16.30 Uhr). FPÖ-Bundesparteiobmann HC Strache wird nicht vor 22.00 Uhr zur Wahlfeier in der Marx Halle eintreffen.Für die Vertreterinnen und Vertreter der Medien ist sowohl für das FPÖ-Medienzentrum als auch für die Marx Halle eine AKKREDITIERUNG unterisolde.seidl@fpoe.atbis Freitag, 13.10.2017, 09.30 Uhr erforderlich. Wir weisen darauf hin, dass wir Vertreterinnen und Vertreter der internationalen Medien aus Kapazitätsgründen ausschließlich für die Marx Halle akkreditieren können.OTS-ORIGINALTEXT PRESSEAUSSENDUNG UNTER AUSSCHLIESSLICHER
INHALTLICHER VERANTWORTUNG DES AUSSENDERS - WWW.OTS.AT | FPKprintRückfragen &amp; KontaktFreiheitlicher Parlamentsklub01/ 40 110 - 7012presse-parlamentsklub@fpoe.athttp://www.fpoe-parlamentsklub.athttp://www.fpoe.atStichworteFPÖTerminWahlenNationalratAvisoPolitik-ParlamentChannelPolitik</t>
  </si>
  <si>
    <t>FPÖ-Mölzer: Kärntner Landesschulrat versagt abermals bei Kontrolle</t>
  </si>
  <si>
    <t>Schaden für Schulstandort Kärnten durch Versagen bei der Amtsführung des Landesschulratspräsidenten.</t>
  </si>
  <si>
    <t>https://www.ots.at/presseaussendung/OTS_20171012_OTS0133/fpoe-moelzer-kaerntner-landesschulrat-versagt-abermals-bei-kontrolle</t>
  </si>
  <si>
    <t>Schaden für Schulstandort Kärnten durch Versagen bei der Amtsführung des Landesschulratspräsidenten.Utl.: Schaden für Schulstandort Kärnten durch Versagen bei derAmtsführung des Landesschulratspräsidenten. =Wien (OTS) - „Bereits zum wiederholten Male hat der KärntnerLandesschulrat in seiner Kontrollfunktion gegenüber dem Schulapparatversagt. Neben der HTL Ferlach ist es zu einem weiterenKontrollversagen gekommen. Erkennbar ist das Versagen desLandesschulrates besonders bei SPÖ nahestehenden Personen“,kommentierte der FPÖ-Bildungssprecher NAbg. Wendelin Mölzer diemediale Berichterstattung, wonach ein Student an einem KärntnerGymnasium ‚schwarz‘ unterrichtet haben soll. Der betroffene Studentsoll demnach SPÖ Parteifunktionär und zugleich auch der Sohn einesKärntner SPÖ Bürgermeisters sein.„Besonders pikant ist dabei die Tatsache, wonach der Präsident desKärntner Landesschulrates, laut Medienberichten mit dem Betroffenenbereits im Mai über die Nachreichung des Zeugnisses gesprochen hat.Es ist daher der Schluss zulässig, dass der Präsident desLandesschulrates für einen Genossen eine Ausnahme gemacht habenkönnte. Dies wäre Amtsmissbrauch“, so Mölzer.„Der Kärntner Landesschulrat hat in seiner Funktion neben der HTLFerlach nun auch in dieser Causa versagt und es ist fraglich, ob esnicht noch mehr Ungereimtheiten in der Amtstätigkeit desLandesschulrates, allen voran des amtsführenden Präsidenten, gibt.Die aktuelle Causa dürfte ein Fall für die Staatsanwaltschaft sein.Zusätzlich sollten sämtliche Tätigkeiten der laufendenPräsidentschaft des Landesschulrates vom Bildungsministerium auf ihreRechtmäßigkeit überprüft werden“, so Mölzer, der diesbezüglich eineparlamentarische Anfrage an die Bildungsministerin stellt.OTS-ORIGINALTEXT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40 110 - 7012presse-parlamentsklub@fpoe.athttp://www.fpoe-parlamentsklub.athttp://www.fpoe.atStichworteFPÖMölzerBildungKärntenLandeschulratChannelPolitikChronik</t>
  </si>
  <si>
    <t>FPÖ – Haider erteilt roter Schuldenpolitik Absage</t>
  </si>
  <si>
    <t>Schuldenbremse in Verfassung als wichtiges Zeichen zur Budgetsanierung</t>
  </si>
  <si>
    <t>https://www.ots.at/presseaussendung/OTS_20171012_OTS0067/fpoe-haider-erteilt-roter-schuldenpolitik-absage</t>
  </si>
  <si>
    <t>Schuldenbremse in Verfassung als wichtiges Zeichen zur BudgetsanierungUtl.: Schuldenbremse in Verfassung als wichtiges Zeichen zurBudgetsanierung =Wien (OTS) - "Die Staatsschulden haben mit € 292 Milliarden einRekordniveau erreicht. Es ist dringend nötig dagegenzusteuern",erklärt der freiheitliche Budgetsprecher NAbg. Mag. Roman Haider.Deswegen sei es notwendig, die 2011 beschlossene Schuldenbremse inden Verfassungsrang zu erheben. "Das wäre nicht nur ein symbolischerAkt, sondern würde der Schuldenbremse auch mehr Durchschlagskraftverleihen", so Haider. Bereits im ersten Jahr ihrer Anwendung wurdedie Beschränkung auf ein strukturelles Budgetdefizit von 0,45% desBruttoinlandsproduktes auf Grund der Grenzöffnung und des damiteinhergehenden Migrantenansturms nicht eingehalten. "Das zeigt dieDringlichkeit dieses Anliegens, um gewissenlose Regierungspolitik zuverhindern", meint Haider.Es sei jedoch symptomatisch, dass die SPÖ diesem Gesetz ihreZustimmung verweigere. "Der SPÖ liegt das Schuldenmachen offenbar inden Genen. Sie wollen einfach nicht davon ablassen", kritisiertHaider. Um ein nachhaltig ausgeglichenes Budget zu erreichen, seijedoch ein Schuldenabbau unumgänglich. "Es muss ein für alle MalSchluss sein mit der roten Schuldenpolitik", fordert Haiderabschließend.OTS-ORIGINALTEXT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40 110 - 7012presse-parlamentsklub@fpoe.athttp://www.fpoe-parlamentsklub.athttp://www.fpoe.atStichworteFPÖHaiderSchuldenbremseSPÖBudgetWirtschaft und FinanzenKonjunkturVolkswirtschaftChannelPolitikWirtschaft</t>
  </si>
  <si>
    <t>FPÖ: Belege für Verstrickungen Muzicant/Kern auf HC Strache Facebook Seite veröffentlicht</t>
  </si>
  <si>
    <t>Wien (OTS) - Eine Meldung auf derstandard.at, wonach es keinen Beleg für die Verstrickungen des Großspenders von ÖVP-Obmann Kurz, Georg Muzicant, SPÖ-Chef Christian Kern und Eveline Steinberger-Kern sowie dem...</t>
  </si>
  <si>
    <t>https://www.ots.at/presseaussendung/OTS_20171011_OTS0215/fpoe-belege-fuer-verstrickungen-muzicantkern-auf-hc-strache-facebook-seite-veroeffentlicht</t>
  </si>
  <si>
    <t>Wien (OTS) - Eine Meldung auf derstandard.at, wonach es keinen Belegfür die Verstrickungen des Großspenders von ÖVP-Obmann Kurz, GeorgMuzicant, SPÖ-Chef Christian Kern und Eveline Steinberger-Kern sowiedem Unternehmer Schweighofer in der Firma FORESIGHT ENERGY LTD gibt,ist unrichtig. Der Firmenbuchauszug wurde auf der HC Strache FacebookSeite unterhttps://www.facebook.com/HCStrache/posts/10155381267733591veröffentlicht.OTS-ORIGINALTEXT PRESSEAUSSENDUNG UNTER AUSSCHLIESSLICHER
INHALTLICHER VERANTWORTUNG DES AUSSENDERS - WWW.OTS.AT | FPKprintRückfragen &amp; KontaktFreiheitlicher Parlamentsklub01/ 40 110 - 7012presse-parlamentsklub@fpoe.athttp://www.fpoe-parlamentsklub.athttp://www.fpoe.atStichworteFPÖSPÖFacebookChannelPolitikChronik</t>
  </si>
  <si>
    <t>FPÖ-Schrangl an Becher: „Placebo-Politik und Wahlkampfzuckerln“</t>
  </si>
  <si>
    <t>„Wir brauchen durchdachte Maßnahmen, um die Wohnkosten in Österreich zu senken“</t>
  </si>
  <si>
    <t>https://www.ots.at/presseaussendung/OTS_20171011_OTS0191/fpoe-schrangl-an-becher-placebo-politik-und-wahlkampfzuckerln</t>
  </si>
  <si>
    <t>„Wir brauchen durchdachte Maßnahmen, um die Wohnkosten in Österreich zu senken“Wien (OTS) -„Wir brauchen durchdachte Maßnahmen, um die Wohnkosten in Österreich zu senken. Leider übt sich die SPÖ lediglich im Verteilen von Wahlkampfzuckerln.“ Mit diesen Worten kommentierte heute FPÖ-Bautensprecher Mag. Philipp Schrangl die Vorstöße der Sozialdemokratie.„SPÖ-Bautensprecherin Ruth Becher präsentierte Modellrechnungen zum Thema leistbares Wohnen. Hier soll offenkundig schöngerechnet werden, wozu SPÖ und ÖVP über Jahre hinweg nicht im Stande waren. Bechers Berechnungen sind eine Gleichung des Stillstandes. Wir brauchen ein Mietrecht auf Augenhöhe, das soziale Sicherheit ebenso gewährleistet, wie Investitionsanreize. Leistbares Wohnen ohne Reformen auch im Bereich der Fiskalpolitik wird kaum nachhaltig möglich sein“, lehnte Schrangl einseitige Forderungen ab.„Wir Freiheitliche wollen den sozialen und gemeinnützigen Wohnbau stärken. Er darf nicht in die Hände von Finanzinvestoren fallen“, bekannte sich Schrangl zu einem breiten Sozialwohnungsbestand. „Die Sozialdemokratie hat hier allerdings einigen Erklärungsbedarf. Schließlich ist sie es, die die Interessen von Banken und Versicherungen über die Daseinsvorsorge der Menschen stellt“, so Schrangl und verwies auf die Auseinandersetzung rund um den ‚Plan A’.OTS-ORIGINALTEXT PRESSEAUSSENDUNG UNTER AUSSCHLIESSLICHER
INHALTLICHER VERANTWORTUNG DES AUSSENDERS - WWW.OTS.AT | FPKprintRückfragen &amp; KontaktFreiheitlicher Parlamentsklub01/ 40 110 - 7012presse-parlamentsklub@fpoe.athttp://www.fpoe-parlamentsklub.athttp://www.fpoe.atStichworteFPÖSchranglSPÖWohnenWahlenPolitikChannelPolitikWirtschaft</t>
  </si>
  <si>
    <t>FPÖ-Kickl: Vorschläge von SPÖ und Pilz zu Kindesunterhalt sind unfair gegenüber den österreichischen Alleinerziehenden</t>
  </si>
  <si>
    <t>„Wenn die Unterhaltssicherung SPÖ und ÖVP tatsächlich ein ehrliches Anliegen gewesen wäre, hätten sie bereits vergangene Woche – wie die FPÖ – einen Fristsetzungsantrag eingebracht“</t>
  </si>
  <si>
    <t>https://www.ots.at/presseaussendung/OTS_20171011_OTS0189/fpoe-kickl-vorschlaege-von-spoe-und-pilz-zu-kindesunterhalt-sind-unfair-gegenueber-den-oesterreichischen-alleinerziehenden</t>
  </si>
  <si>
    <t>„Wenn die Unterhaltssicherung SPÖ und ÖVP tatsächlich ein ehrliches Anliegen gewesen wäre, hätten sie bereits vergangene Woche – wie die FPÖ – einen Fristsetzungsantrag eingebracht“Wien (OTS) -„Wer die österreichische Staatsbürgerschaft besitzt und glaubhaft machen kann, dass der Unterhaltsschuldner mit der Zahlung in Verzug ist, dem ist ein angemessener einstweiliger Unterhaltsvorschuss auszubezahlen. Österreichische Familien und österreichische Alleinerziehende haben für uns Vorrang, das ist unser Standpunkt. Da kann der Herr Pilz anrufen so oft er will“, sagte heute FPÖ-Generalsekretär NAbg. Herbert Kickl.„Was die ÖVP vorhat, würde darin münden, dass Österreich EU/EWR-Bürgern neben der Familienbeihilfe auch noch einen etwaigen Unterhaltsvorschuss ins Ausland nachschickt. Was SPÖ und Pilz offenbar vorhaben, geht entweder in dieselbe Richtung – das ist rechtlich noch präzise abzuklären – oder würde die Attraktivität unseres Sozialsystems für Ausländer noch um eine Facette erweitern. Dafür stehen wir nicht zur Verfügung, denn beide Vorschläge sind unfair gegenüber den österreichischen Alleinerziehenden“, betonte Kickl.„Wenn die Unterhaltssicherung SPÖ und ÖVP tatsächlich ein ehrliches Anliegen gewesen wäre, hätten sie bereits vergangene Woche – wie die Freiheitlichen – einen Fristsetzungsantrag eingebracht. Die Last-Minute-Aktivitäten von SPÖ/Pilz und ÖVP sind daher Showeinlagen. Wir werden jedenfalls morgen neuerlich einen Antrag einbringen, der nicht nur auf die Unterhaltssicherung für österreichische Staatsbürgerschaft abzielt, sondern unter anderem auch auf die Anpassung der Höhe der Familienbeihilfe sowie des Kinderabsetzbetrages für Kinder in einem EU/EWR-Staat an die Kaufkraft im jeweiligen Land“,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40 110 - 7012presse-parlamentsklub@fpoe.athttp://www.fpoe-parlamentsklub.athttp://www.fpoe.atStichworteFPÖKicklSPÖÖVPPilzChannelPolitikChronik</t>
  </si>
  <si>
    <t>FPÖ- Mayer: EU muss die Weichen für Freihandelsabkommen mit Großbritannien stellen</t>
  </si>
  <si>
    <t>Mayer kritisiert schwammige Haltung Brüssels zu weiterer handelspolitischer Zukunft Großbritanniens</t>
  </si>
  <si>
    <t>https://www.ots.at/presseaussendung/OTS_20171011_OTS0172/fpoe-mayer-eu-muss-die-weichen-fuer-freihandelsabkommen-mit-grossbritannien-stellen</t>
  </si>
  <si>
    <t>Mayer kritisiert schwammige Haltung Brüssels zu weiterer handelspolitischer Zukunft GroßbritanniensWien (OTS) -„An einer derart vollständigen Integration Großbritanniens in den nordamerikanischen Binnenmarkt kann Europa nicht interessiert sein“, kommentiert der freiheitliche Europaabgeordnete Georg Mayer die britischen Überlegungen zu einem NAFTA- Beitritt. „Für Großbritannien würde das bedeuten, dass es sich nunmehr den amerikanischen Regelungen für Wettbewerb, Industrienormen, Dienstleistungen und vieles mehr zu unterwerfen hätte. Für die restlichen EU-Staaten wären die USA, handelspolitisch gesehen, plötzlich mitten in Europa.“, meint Mayer, der darauf verwies, dass vor allem der breite Widerstand gegen das TTIP- Abkommen gezeigt hat, dass solch ein Unterfangen von einem Großteil der Bevölkerung sehr kritisch gesehen wird.Insbesondere von Brüssel erhofft sich Mayer nun ein klareres Vorgehen: „Aus Kreisen Brüsseler Eurokraten, insbesondere von einem Herrn Verhofstadt, wird gegenüber London eine Drohkulisse aufgebaut.“, sagt der freiheitliche EU-Abgeordnete. Seiner Ansicht nach will man die Briten daran hindern in die Verhandlung von Handelsabkommen mit Drittstaaten einzusteigen und gibt sich bewusst zurückhaltend in Bezug auf ein Freihandelsabkommen mit der EU.Für Mayer ist dies allerdings der falsche Weg. „Wir müssen den Briten klar signalisieren, dass wir an einer konstruktiven Zusammenarbeit zum Wohle unserer Volkswirtschaften auch in der Zukunft interessiert sind. Daher sollten wir die Weichen für ein umfassendes Freihandelsabkommen zwischen Großbritannien und der EU stellen.“OTS-ORIGINALTEXT PRESSEAUSSENDUNG UNTER AUSSCHLIESSLICHER
INHALTLICHER VERANTWORTUNG DES AUSSENDERS - WWW.OTS.AT | FPKprintRückfragen &amp; KontaktFreiheitlicher Parlamentsklub01/ 40 110 - 7012presse-parlamentsklub@fpoe.athttp://www.fpoe-parlamentsklub.athttp://www.fpoe.atStichworteFPÖEUGrossbtitannienFreihandelsabkommenChannelPolitik</t>
  </si>
  <si>
    <t>AVISO: Freitag Schlusskundgebung der FPÖ mit HC Strache in Wien – Finale der Fairness-Tour</t>
  </si>
  <si>
    <t>https://www.ots.at/presseaussendung/OTS_20171011_OTS0141/aviso-freitag-schlusskundgebung-der-fpoe-mit-hc-strache-in-wien-finale-der-fairness-tour</t>
  </si>
  <si>
    <t>Wien (OTS) - Hiermit laden wir die Kolleginnen und Kollegen derMedien zu folgendem Termin ein:Schlusskundgebung der FPÖ 
 Finale der Fairness-Tour mit HC Strache
 mit:
 FPÖ-Bundesparteiobmann HC STRACHE, Norbert HOFER, Vizebürgermeister
 Johann GUDENUS
 Datum: Freitag, 13. Oktober 2017, ab 16.00 Uhr 
 Ort: Viktor-Adler-Markt, 1100 Wien
 Programm:
 16.00 Uhr: Musik mit der John Otti Band
 17.00 Uhr: „EU-Bauer“ Manfred TISAL
 17.30 Uhr: Rede Vizebürgermeister Johann GUDENUS
 anschl.    Rede Norbert HOFER
 18.00 Uhr: Rede HC STRACHE
 Datum:   13.10.2017, 16:00 - 19:00 Uhr
 Ort:     Viktor-Adler-Markt
          1100 WienOTS-ORIGINALTEXT PRESSEAUSSENDUNG UNTER AUSSCHLIESSLICHER
INHALTLICHER VERANTWORTUNG DES AUSSENDERS - WWW.OTS.AT | FPKprintRückfragen &amp; KontaktFreiheitlicher Parlamentsklub01/ 40 110 - 7012presse-parlamentsklub@fpoe.athttp://www.fpoe-parlamentsklub.athttp://www.fpoe.atStichworteFPÖTerminWienChannelPolitik</t>
  </si>
  <si>
    <t>Kickl: FPÖ erwägt Misstrauensantrag gegen Bundeskanzler Kern</t>
  </si>
  <si>
    <t>Wien (OTS) - Bundeskanzler Kern will morgen im Nationalrat eine Erklärung zum Thema „Verantwortung für Österreich“ abgeben. „Angesichts der jüngsten Ereignisse ist dieser erneute Versuch einer Selbstinszenierung...</t>
  </si>
  <si>
    <t>https://www.ots.at/presseaussendung/OTS_20171011_OTS0137/kickl-fpoe-erwaegt-misstrauensantrag-gegen-bundeskanzler-kern</t>
  </si>
  <si>
    <t>Wien (OTS) -Bundeskanzler Kern will morgen im Nationalrat eine Erklärung zum Thema „Verantwortung für Österreich“ abgeben. „Angesichts der jüngsten Ereignisse ist dieser erneute Versuch einer Selbstinszenierung geradezu eine Verhöhnung der österreichischen Bevölkerung. In Wahrheit hat sich Kern immer aus jeder Verantwortung herausgewunden. In Anbetracht der schweren Verfehlungen Christian Kerns erwägen wir daher einen Misstrauensantrag gegen ihn“, erklärte dazu FPÖ-Generalsekretär Herbert Kickl. „Dirty Campaigning mit Tal Silberstein, dubiose Firmenbeteiligungen, Bonzen-Limes, Kontakte zu fragwürdigen Personen aus Gusenbauers Milliardärsnetzwerk, völliges Führungsversagen in jeder Hinsicht – das Sündenregister Christian Kerns allein in diesem Wahlkampf ist ellenlang“, so Kickl. „Und auch in seiner Zeit als ÖBB-Chef hat er keine Verantwortung gezeigt, sondern die illegalen Migranten durch Österreich chauffieren lassen. Wir ziehen daher einen Misstrauensantrag gegen ihn in Erwägung. Interessant wird dabei das Abstimmungsverhalten der ÖVP sein.“OTS-ORIGINALTEXT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40 110 - 7012presse-parlamentsklub@fpoe.athttp://www.fpoe-parlamentsklub.athttp://www.fpoe.atStichworteFPÖKicklNationalratSPÖKernPolitik-ParlamentChannelPolitik</t>
  </si>
  <si>
    <t>FPÖ-Mölzer: Fehlendes Sicherheitskonzept bei der Feier zum 10. Oktober!</t>
  </si>
  <si>
    <t>Unzureichende Sicherheitsmaßnahmen bei Feierlichkeiten zum 10. Oktober. Trotz der Anforderung eines ‚SKO‘-Beamten für die Prüfung der abgestellten Tasche wurde der Platz nicht geräumt.</t>
  </si>
  <si>
    <t>https://www.ots.at/presseaussendung/OTS_20171011_OTS0088/fpoe-moelzer-fehlendes-sicherheitskonzept-bei-der-feier-zum-10-oktober</t>
  </si>
  <si>
    <t>Unzureichende Sicherheitsmaßnahmen bei Feierlichkeiten zum 10. Oktober. Trotz der Anforderung eines ‚SKO‘-Beamten für die Prüfung der abgestellten Tasche wurde der Platz nicht geräumt.Wien (OTS) -„Es hatte den Anschein, dass es für die Feierlichkeiten zum 10. Oktober im Landhaushof Klagenfurt kein Sicherheitskonzept gegeben hat. Trotz des Umstandes, dass in einer Tasche eine Bombe vermutet wurde, wurde keine Räumung des Platzes vor dem Landhaus veranlasst. Diese Vorgehensweise ist ob der möglichen Gefährdung der zahlreichen Festbesucher, unter denen sich auch zahlreiche Kinder befanden, höchst bedenklich“, stellte heute der FPÖ NAbg. Wendelin Mölzer fest, der auch an den Feierlichkeiten des Landes Kärnten teilnahm und den Vorfall miterlebt hat.Am 10. Oktober 2017 gedachte Kärnten der Volksabstimmung 1920, als sich die Mehrheit der Südkärntner für den Verbleib bei Österreich entschieden haben. Die Feier im Landhaushof in Klagenfurt startete mit Verspätung, da eine verdächtige Tasche gefunden wurde. Zahlreiche Besucher waren bei den Feierlichkeiten im Landhaushof zugegen und konnten miterleben, wie die verdächtige Taschevon Polizeibeamten begutachtet wurde. Kurz vor diesem Fund im Landhaushof wurde in der Bahnhofstraße in Klagenfurt ebenso ein verdächtiger Koffer aufgefunden, wobei in dieser Situation laut Medienberichten eine sofortige Straßensperre und die Evakuierung von umliegenden Gebäuden stattgefunden hat.„Solche Szenarien müssen bereits im Vorfeld von Veranstaltungen berücksichtigt werden, um daraus resultierend im Ernstfall eine zeitnahe Reaktion setzen zu können, was bei den Feierlichkeiten zum 10. Oktober im Landhaushof anscheinend nicht der Fall war“, schließt Mölzer und wird in diesem Zusammenhang eine parlamentarische Anfrage an den Innenminister einbringen.OTS-ORIGINALTEXT PRESSEAUSSENDUNG UNTER AUSSCHLIESSLICHER
INHALTLICHER VERANTWORTUNG DES AUSSENDERS - WWW.OTS.AT | FPKprintRückfragen &amp; KontaktFreiheitlicher Parlamentsklub01/ 40 110 - 7012presse-parlamentsklub@fpoe.athttp://www.fpoe-parlamentsklub.athttp://www.fpoe.atStichworteFPÖMölzerSicherheit10.OktoberChannelPolitik</t>
  </si>
  <si>
    <t>FPÖ – Frauensprecherinnen: „FPÖ hat das beste Angebot für Frauen!“</t>
  </si>
  <si>
    <t>Sicherheit und Wahlfreiheit sind brennende Themen für die Frauen Österreichs</t>
  </si>
  <si>
    <t>https://www.ots.at/presseaussendung/OTS_20171010_OTS0147/fpoe-frauensprecherinnen-fpoe-hat-das-beste-angebot-fuer-frauen</t>
  </si>
  <si>
    <t>Sicherheit und Wahlfreiheit sind brennende Themen für die Frauen ÖsterreichsWien (OTS) -„Sicherheit und Fairness sind gerade zwei Dinge, die Frauen mehr denn je beschäftigen. Die FPÖ ist die einzige Partei, welche die dramatisch gewordene Sicherheitslage mit den immer häufiger werdenden Übergriffen auf Frauen angesprochen hat und auch dagegen vorgehen will, während andere einen zahnlosen ‚Pograpsch-Paragrafen‘ feiern. Darüber hinaus bieten wir Freiheitlichen ein gutes Programm für Frauen, abseits von hanebüchenen Quotendebatten. So wollen wir den Frauen echte Wahlfreiheit bieten und auch die Armut der Mindestpensionistinnen und vieler Alleinerzieherinnen bekämpfen. Unser Antrag auf eine Änderung des Unterhaltsvorschussgesetzes etwa liegt schon seit sechs Jahren im Parlament und wurde von allen anderen Parteien bisher ignoriert“, so die Bundesobfrau der IFF und freiheitliche Frauensprecherin im Parlament, NAbg. Carmen Schimanek.„Gerade die FPÖ bemüht sich in diesem durchaus turbulenten Wahlkampf sachlich und nachhaltige Politik zu betreiben und sich mit aller Kraft für die Gleichberechtigung der Frauen in allen Belangen einzusetzen. Unsere Bemühungen wurden jedoch spätestens durch die Masseneinwanderung und den damit einhergehenden Import des politischen Islam durch SPÖ und ÖVP desavouiert. Fairness für Frauen sieht jedenfalls anders aus“, so Schimanek.Die FPÖ hat in allen Bundesländern ein attraktives Angebot für freiheitliche Frauenpolitik anzubieten: die Frauensprecherinnen der FPÖ, NAbg. Carmen Schimanek, LAbg. Nicole Hosp (V), Evelyn Achhorner (T), VzBm. Karin Berger (S), LAbg. Rosa Ecker (OÖ), LAbg. Andrea Schartel (Stm), Elisabeth Dieringer-Granza (K), NAbg. Edith Mühlberghuber (NÖ), LAbg. Veronika Matiasek (W), Stefanie Karlovits (B), bemühen sich im Rahmen ihrer landespolitischen Verantwortungen Verbesserungen zu bewirken und Frauenpolitik in jenes Licht zu rücken, das Abseits von Gender Mainstreaming und Quotendebatten mit der realen Lebenswelt der Frauen in Österreich zu tun hat. Die FPÖ ist das Sprachrohr der Wirklichkeit – auch in der Frauenpolitik, so NAbg. Carmen Schimanek.OTS-ORIGINALTEXT PRESSEAUSSENDUNG UNTER AUSSCHLIESSLICHER
INHALTLICHER VERANTWORTUNG DES AUSSENDERS - WWW.OTS.AT | FPKprintRückfragen &amp; KontaktFreiheitlicher Parlamentsklub01/ 40 110 - 7012presse-parlamentsklub@fpoe.athttp://www.fpoe-parlamentsklub.athttp://www.fpoe.atStichworteFPÖFrauenÖVPSPÖChannelPolitik</t>
  </si>
  <si>
    <t>FPÖ-Hauser: Die SPÖ-ÖVP-Bundesregierung hat die Acrylamid-Verordnung nicht verhindert</t>
  </si>
  <si>
    <t>Bürokratische Schikanen bis in den Kochtopf unserer Gastronomen sind abzulehnen</t>
  </si>
  <si>
    <t>https://www.ots.at/presseaussendung/OTS_20171010_OTS0059/fpoe-hauser-die-spoe-oevp-bundesregierung-hat-die-acrylamid-verordnung-nicht-verhindert</t>
  </si>
  <si>
    <t>Bürokratische Schikanen bis in den Kochtopf unserer Gastronomen sind abzulehnenWien (OTS) -Laut Medienberichten wurde die umstrittene EU-Verordnung zu Acrylamid von den Mitgliedsstaaten angenommen. Das krebserregende Acrylamid, das beim Frittieren oder Braten bei hohen Temperaturen entstehen kann, soll dadurch weitgehendst vermieden werden. „Diese Verordnung ist eine weitere bürokratische Belastung, die ich ablehne“, so heute NAbg. Mag. Gerald Hauser.„Hier hätte die Bundesregierung viel früher gegensteuern müssen.  SPÖ und ÖVP haben diese Verordnung nicht verhindert. SPÖ-Gesundheitsministerin Rendi-Wagner hat sogar zugestimmt und der Schwenk von Landwirtschaftsminister Rupprechter ist vermutlich nur der kurz bevorstehenden Nationalratswahl geschuldet.“In den kommenden Vorschriften seien detaillierte Koch- und Zubereitungsanleitungen enthalten, so sollen Kartoffel vor dem Frittieren zum Auswaschen von Stärke eingeweicht oder blanchiert werden. Vorgesehen sei auch, dass Gastronomen die optimale Kombination aus Farbe und Acrylamidgehalt von Toastbrot mit Bräunungstabellen ermitteln.Die Gastronomie befürchte wegen überzogener Nachweis- und Dokumentationspflichten, der vorgesehenen Abgabe und Analyse von Proben eine unglaubliche Bürokratielawine. Fraglich sei, ob die EU-Vorschrift auf unser Wiener Schnitzel anzuwenden sei, denn auch die Panier enthalte die stärkehaltigen Zutaten wie Mehl und Semmelbröseln.„Diese EU-Verordnung ist nicht nur überschießend – hier werden ganz massiv unseren Gastronomen Steine vor die Füße geworfen. Die Bundesregierung wäre gut beraten gewesen, hier klar und deutlich ‚Njet‘ zu sagen. Ganz im Gegenteil hat man diese Geschichte mitgetragen. Und jetzt haben wir den Salat!“, so Hauser.OTS-ORIGINALTEXT PRESSEAUSSENDUNG UNTER AUSSCHLIESSLICHER
INHALTLICHER VERANTWORTUNG DES AUSSENDERS - WWW.OTS.AT | FPKprintRückfragen &amp; KontaktFreiheitlicher Parlamentsklub01/ 40 110 - 7012presse-parlamentsklub@fpoe.athttp://www.fpoe-parlamentsklub.athttp://www.fpoe.atStichworteFPÖBundesregierungGastronomiePolitik-Wirtschaft und FinanzenBranchenTourismusChannelPolitik</t>
  </si>
  <si>
    <t>FPÖ: Kickl: Kurz-Kampagne auf Kriegsfuß mit dem Datenschutz?</t>
  </si>
  <si>
    <t>Behörden sind dringend aufgefordert, dem Verdacht des Cold-Callings und des Datenschutzverstoßes durch die „Kurz-App“ nachzugehen.</t>
  </si>
  <si>
    <t>https://www.ots.at/presseaussendung/OTS_20171010_OTS0057/fpoe-kickl-kurz-kampagne-auf-kriegsfuss-mit-dem-datenschutz</t>
  </si>
  <si>
    <t>Behörden sind dringend aufgefordert, dem Verdacht des Cold-Callings und des Datenschutzverstoßes durch die „Kurz-App“ nachzugehen.Wien (OTS) -Verstöße gegen einschlägige Datenschutzbestimmungen durch die ÖVP-Kampagne ortet FPÖ-Generalsekretär und Wahlkampfleiter NAbg. Herbert Kickl. Medienwirksam werde derzeit geschildert, dass das ÖVP-Wahlkampfteam 150.000 Menschen bis zum 15. Oktober anrufen wolle. Dazu wurde auch ein Werbevideo mit dem ehemaligen ORF-Moderator Wolfram Pirchner auf Facebook gestellt.„Ich kann mir kaum vorstellen, dass die ÖVP von 150.000 Personen die Zustimmung für einen Telefonanruf eingeholt hat. Das ist aber Voraussetzung, weil es sich sonst um einen rechtswidrigen ‚Cold Call‘ handeln dürfte“, erklärt FPÖ-Generalsekretär Herbert Kickl und fordert die zuständige Fernmeldebehörde im Verkehrsministerium auf, sich dieser Sache umgehend anzunehmen. Sollte es sich tatsächlich um „Cold Calls“ handeln, so sei die Angelegenheit jedenfalls ein noch viel umfangreicherer Verstoß als die Massen-SMS der Neos im Finale des Wiener Wahlkampfes, die zu breiter Medienberichterstattung und schließlich sogar zur Aufhebung der Immunität von Neos-Klubobmann Strolz geführt habe.Die ÖVP habe aber offenbar auch in einem anderen Bereich datenschutzrechtliche Probleme, so Kickl weiter. „Uns wurde bekannt, dass wegen der Sebastian-Kurz-App bereits die Datenschutzbehörde informiert wurde. Einerseits könnte ein Verstoß gegen die für derartige Datenanwendungen vorgesehene Meldepflicht vorliegen. Andererseits berichten Nutzer, dass selbst nach Abmeldung und Löschung der App weiterhin Nachrichten verschickt werden. Auch hier ist die Behörde gefordert, rasch und streng zu prüfen“, so Kickl.„Auch solche Praktiken fallen unserer Ansicht nach unter ‚Dirty Campaigning‘. Die ÖVP sollte sie – obwohl sie ohnehin bereits durch andere Rechtsvorschriften verboten sind – vielleicht in dem von ihr aktuell geforderten Gesetz gegen schmutzigen Wahlkampfstil mitberücksichtigen“, empfiehlt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40 110 - 7012presse-parlamentsklub@fpoe.athttp://www.fpoe-parlamentsklub.athttp://www.fpoe.atStichworteFPÖKicklÖVPWahlkampfDatenschutzChannelPolitik</t>
  </si>
  <si>
    <t>FPÖ-Neubauer: Faire und sichere Pensionen wird es nur mit der FPÖ und HC Strache geben!</t>
  </si>
  <si>
    <t>„SPÖ und ÖVP haben die letzten Jahre sämtliche Reformen blockiert“</t>
  </si>
  <si>
    <t>https://www.ots.at/presseaussendung/OTS_20171010_OTS0055/fpoe-neubauer-faire-und-sichere-pensionen-wird-es-nur-mit-der-fpoe-und-hc-strache-geben</t>
  </si>
  <si>
    <t>„SPÖ und ÖVP haben die letzten Jahre sämtliche Reformen blockiert“Utl.: „SPÖ und ÖVP haben die letzten Jahre sämtliche Reformenblockiert“ =Wien (OTS) - „In den vergangenen Jahren konnte sich dieösterreichische Bevölkerung ‚erste Reihe fußfrei‘ das gemeinsameSchauspiel von SPÖ und ÖVP zu Gemüte führen, wie sie jedefreiheitliche Initiative, die geeignet war die Situation derösterreichischen Senioren zu verbessern, niedergeschmettert haben.Seit Jahren fordert die FPÖ eine Mindestpension von 1.200 Euro, eineechte kaufkraftsichernde jährliche Anpassung nach einemaktualisierten Pensionistenpreisindex, eine Aliquotierung der erstenPensionsanpassung, eine Steuergutschrift fürAusgleichszulagenbezieher und vieles mehr. Zuletzt habe ich dies inder Nationalratssitzung am 29. Juni 2017 gefordert, aber meineVorschläge wurden von SPÖ und ÖVP wiederum abgelehnt“, kritisierteheute der freiheitliche Seniorensprecher, NAbg. Werner Neubauer.„So wurde auch bereits mehrfach berichtet, dass rote Funktionäre im‚kleinen Kreis‘ mit der Mär hausieren gingen, wenn die FPÖ regierensollte, gäbe es keine Pensionen mehr. Gerade in den städtischenSeniorenklubs wird dieser Unsinn gerne verbreitet. Dabei waren es SPÖund ÖVP, die im Rahmen eines Spar- und Belastungspakets den Senioren2013 und 2014 nicht einmal mehr die Inflation abgegolten haben unddas mit dem Sanctus der rot-schwarzen Pensionistenvertreter Blechaund Khol.„Faire und sichere Pensionen wird es aber nur mit der FPÖ und HCStrache geben. Mit einer Stimme für HC Strache und die FPÖ könnensomit die Wähler am 15. Oktober einen wesentlichen Beitrag dafürbeitragen, dass sich Leistung in Österreich wieder lohnt, und dassder Generation, die jahrzehntelang harte Arbeit und Entbehrungentapfer erduldet hat, ein würdiger Lebensabend gesichert werden kann“,so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40 110 - 7012presse-parlamentsklub@fpoe.athttp://www.fpoe-parlamentsklub.athttp://www.fpoe.atStichworteFPÖNeubauerPensionenSPÖÖVPArbeit, SozialesRuhestandChannelPolitik</t>
  </si>
  <si>
    <t>FPÖ: Kickl: Kern mit verstecktem Wahlaufruf in arabischer Sprache</t>
  </si>
  <si>
    <t>Weitere Bestätigung der von der SPÖ tolerierten Parallelgesellschaften</t>
  </si>
  <si>
    <t>https://www.ots.at/presseaussendung/OTS_20171010_OTS0043/fpoe-kickl-kern-mit-verstecktem-wahlaufruf-in-arabischer-sprache</t>
  </si>
  <si>
    <t>Weitere Bestätigung der von der SPÖ tolerierten ParallelgesellschaftenWien (OTS) -FPÖ-Generalsekretär und Wahlkampfleiter NAbg. Herbert Kickl übt Kritik an einer versteckten arabischen Botschaft auf der Webseite von Bundeskanzler Kern. Wie bekannt wurde, findet sich aufwww.christian-kern.ateine nur mit dem Direktlink zugängliche Unterseite, auf der in arabischer Sprache für die Wahl der SPÖ geworben wird. Die Unterseite ist unter diesen Link abrufbar:http://bit.ly/2y7vRWi„Ich finde es extrem unehrlich, wenn man nach außen so tut, als ob man auf Wahlwerbung in Fremdsprachen verzichten würde, und dann für ‚Eingeweihte‘ quasi einen Geheimzugang auf die eigene Webseite schafft“, kommentiert Kickl. „An sich sollten Staatsbürger und damit wahlberechtigt ja nur Menschen sein, die auch der deutschen Sprache mächtig sind. Aber angesichts des lockeren Umgangs mit Einbürgerungen vor allem im roten Wien weiß wohl gerade die SPÖ, dass dem nicht so ist“, so Kickl, der die peinliche Aktion des Kanzlers als weitere Bestätigung der von Rot-Schwarz im Bund und Rot-Grün in Wien tolerierten Parallelgesellschaften sieht.OTS-ORIGINALTEXT PRESSEAUSSENDUNG UNTER AUSSCHLIESSLICHER
INHALTLICHER VERANTWORTUNG DES AUSSENDERS - WWW.OTS.AT | FPKprintRückfragen &amp; KontaktFreiheitlicher Parlamentsklub01/ 40 110 - 7012presse-parlamentsklub@fpoe.athttp://www.fpoe-parlamentsklub.athttp://www.fpoe.atStichworteFPÖKicklKernArabischWahlkampfChannelPolitik</t>
  </si>
  <si>
    <t>Vilimsky: „EU-Sanktionen gegen Russland Schuss ins eigene Knie“</t>
  </si>
  <si>
    <t>„EU büßte 30 Milliarden Euro ein, Österreich eine Milliarde“</t>
  </si>
  <si>
    <t>https://www.ots.at/presseaussendung/OTS_20171009_OTS0120/vilimsky-eu-sanktionen-gegen-russland-schuss-ins-eigene-knie</t>
  </si>
  <si>
    <t>„EU büßte 30 Milliarden Euro ein, Österreich eine Milliarde“Wien (OTS) -„Die Sanktionen der EU gegen Russland sind ein Schuss ins eigene Knie“, erklärte heute Harald Vilimsky, freiheitlicher Delegationsleiter im EU-Parlament und FPÖ-Generalsekretär. „Seit Verhängung der Sanktionen im März 2014 sind die EU-Exporte um jährlich bis zu 16 Prozent eingebrochen. Als Folge der Sanktionen hat die Wirtschaft in der EU rund 30 Milliarden Euro verloren“, sagte Vilimsky. Er bezog sich dabei auf eine jüngst veröffentlichte Studie des Österreichischen Instituts für Wirtschaftsforschung (Wifo), das diese Daten festgestellt hatte.„Allein Österreich hat der Wifo-Studie zufolge rund eine Milliarde Euro an Exportvolumen verloren“, so der freiheitliche Delegationsleiter. Da würde man sich von Bundeskanzler Kern und Außenminister Kurz schon erwarten, dass sie sich im Interesse der österreichischen Wirtschaft klar und unmissverständlich für eine Aufhebung der Sanktionen einsetzen. „Es ist höchste Zeit, diese Maßnahmen endlich zu beenden, will man der eigenen Wirtschaft nicht noch mehr schaden“,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40 110 - 7012presse-parlamentsklub@fpoe.athttp://www.fpoe-parlamentsklub.athttp://www.fpoe.atStichworteFPÖVilimskyEURusslandSanktionenChannelPolitikWirtschaft</t>
  </si>
  <si>
    <t>FPÖ-Mölzer: Der 10.Oktober soll an Kärntner Schulen höheren Stellenwert bekommen</t>
  </si>
  <si>
    <t>Kärntner Abwehrkampf und Volksabstimmung stellen zentralen identitätsstiftenden Faktor für Kärnten dar</t>
  </si>
  <si>
    <t>https://www.ots.at/presseaussendung/OTS_20171009_OTS0103/fpoe-moelzer-der-10oktober-soll-an-kaerntner-schulen-hoeheren-stellenwert-bekommen</t>
  </si>
  <si>
    <t>Kärntner Abwehrkampf und Volksabstimmung stellen zentralen identitätsstiftenden Faktor für Kärnten darWien (OTS) -„Ob gekürzter Stundenpläne und immer weniger werdender Lerneinheiten in Geschichte droht an Kärntens Schulen die wesentliche Bedeutung des Kärntner Abwehrkampfes und der Volksabstimmung zu kurz zu kommen“, bedauert FPÖ-Bildungssprecher NAbg. Wendelin Mölzer. Erschreckend dabei sei der Umstand, dass es eine steigende Zahl von Schülern gibt, die über die Bedeutung dieses für Kärnten identitätsstiftenden historischen Ereignisses kaum oder gar nicht Bescheid wissen. „Bedauerlicherweise wissen viele Kindern nicht warum sie am morgigen 10. Oktober schulfrei haben“, sagt Mölzer, und fordert künftig den Fokus im Unterricht verstärkt auf dieses für Kärnten prägende historische Ereignis zu legen.Ebenso bedenklich ist für Mölzer die Entwicklung im Zusammenhang mit der Schließung zahlreicher Kleinstschulen quer durchs Land. „Sind und waren es doch diese kleinen Schulen, die mit ihren Lehrern und Schülern wesentlich zur Gestaltung zahlreicher 10. Oktoberfeiern in kleinen Dörfern im ländlichen Bereich beitragen.“ Auch hier ist aus freiheitlicher Sicht im Sinne des ländlichen Raums aber auch im Sinne der Kärntner Landesidentität dringend Handlungsbedarf gegeben.Erschreckend ist für Mölzer außerdemdie Tatsache, dass bei 10. Oktoberfeiern die vierte Strophe des Kärntner Heimatliedes kaum noch gesungen wird. „Eben diese Strophe thematisiert den Kärntner Abwehrkampf und die Menschen, die sich für ihre Heimat einsetzten und dafür ihr Leben lassen mussten! Das Erlernen der vier Strophen des Kärntner Heimatliedes wird im Unterricht bedauerlicherweise kaum noch praktiziert. Zumindest einmal im Jahr sollte die prägende Geschichte Kärntens in den Klassenzimmern in Erinnerung gerufen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40 110 - 7012presse-parlamentsklub@fpoe.athttp://www.fpoe-parlamentsklub.athttp://www.fpoe.atStichworteFPÖMölzer10.OktoberSchuleBildungChannelPolitik</t>
  </si>
  <si>
    <t>FPÖ-Belakowitsch/Riemer: Tierschutzgesetz muss zurück an den Start!</t>
  </si>
  <si>
    <t>Tierschutzgesetz wird Fall für Unterausschuss mit Beteiligung der Tierschutzvereine</t>
  </si>
  <si>
    <t>https://www.ots.at/presseaussendung/OTS_20171009_OTS0046/fpoe-belakowitschriemer-tierschutzgesetz-muss-zurueck-an-den-start</t>
  </si>
  <si>
    <t>Tierschutzgesetz wird Fall für Unterausschuss mit Beteiligung der TierschutzvereineUtl.: Tierschutzgesetz wird Fall für Unterausschuss mit Beteiligungder Tierschutzvereine =Wien (OTS) - „Das neue ist nach der Beschlussfassung durch SPÖ, ÖVPund NEOS ein völliges 'Murks-Gesetz' und für die FPÖ bleibt nur eineeinzige Möglichkeit noch etwas zum Positiven zu verändern: 'Zurück anden Start!' Die für den Tierschutz zuständige GesundheitsministerinPamela Rendi-Wagner hat als Ressortchefin völlig versagt. Deshalbmuss es einen Neustart in dieser wichtigen Frage nach denNationalratswahlen geben. Wir brauchen dazu einen eigenenUnterausschuss des Gesundheitsausschusses, um hier endlich einesolide Lösung zu finden, die sowohl das Tierwohl aber auch dieidealistische Arbeit der vielen Tierschutzvereine einbezieht. Die FPÖwird deshalb nach der Neukonstituierung des Nationalrats einensolchen Unterausschuss beantragen, so heute die Vorsitzende desGesundheitsausschusses, NAbg. Dr. Dagmar Belakowitsch.„In diesem Unterausschuss muss man auf Augenhöhe gemeinsam mit denVertretern der österreichischen Tierschutzvereine dasTierschutzgesetz endlich so reformieren, dass es auch denAnforderungen entspricht. Um zum Erfolg zu kommen, brauchen wie einEnde der Blockadepolitik durch SPÖ und ÖVP. Es muss möglich sein,dass man - wie etwa bei der Abschaffung des Pflegeregresses - auchbeim Tierschutz endlich jene gesetzlichen Rahmenbedingungen schafft,der für Tiere positive Entwicklungen garantiert und wo dieInteressensvertretungen, wie eben die Tierschutzvereine, umfassendeingebunden sind“, so NAbg. Dagmar Belakowitsch undTierschutzsprecher NAbg. Josef Riemer.OTS-ORIGINALTEXT PRESSEAUSSENDUNG UNTER AUSSCHLIESSLICHER
INHALTLICHER VERANTWORTUNG DES AUSSENDERS - WWW.OTS.AT | FPKprintRückfragen &amp; KontaktFreiheitlicher Parlamentsklub01/ 40 110 - 7012presse-parlamentsklub@fpoe.athttp://www.fpoe-parlamentsklub.athttp://www.fpoe.atStichworteFPÖBelakowitschTierschutzgesetzChannelPolitik</t>
  </si>
  <si>
    <t>FPÖ-Kickl: SPÖ und ÖVP geben ein Bild des Jammers ab</t>
  </si>
  <si>
    <t>Wien (OTS) - „Statt für Österreich zu arbeiten und Probleme zu lösen, bieten SPÖ-Chef Kern und ÖVP-Chef Kurz ein Bild des Jammers. Für zwei, die sich den Anspruch ‚Alles wird neu‘ auf die Fahnen geheftet haben,...</t>
  </si>
  <si>
    <t>https://www.ots.at/presseaussendung/OTS_20171008_OTS0029/fpoe-kickl-spoe-und-oevp-geben-ein-bild-des-jammers-ab</t>
  </si>
  <si>
    <t>Wien (OTS) - „Statt für Österreich zu arbeiten und Probleme zu lösen,bieten SPÖ-Chef Kern und ÖVP-Chef Kurz ein Bild des Jammers. Fürzwei, die sich den Anspruch ‚Alles wird neu‘ auf die Fahnen geheftethaben, sehen Kern und Kurz binnen weniger Monate schon ziemlich altaus. Dieses Bild der unsanierbaren Zerrüttung haben SPÖ und ÖVPallerdings schon ein paar Mal vor Wahlgängen geboten, nur um einandernach der Wahl wieder in die Arme zu fallen“, sagte heuteFPÖ-Generalsekretär NAbg. Herbert Kickl. „Als ‚Brüder im Geiste‘versuchen Kern und Kurz nicht nur, jedwede Verantwortung in der CausaSilberstein und Co. von sich wegzureden, sondern auch dieVerantwortung für Missstände, die SPÖ und ÖVP selbst durch ihrHandeln bzw. durch ihr Unterlassen verursacht haben, von sichwegzuschieben“, so Kickl weiter.„ÖVP-Kurz spielt wieder einmal den ‚Spitzenkandidaten ohneMinister-Vergangenheit‘ und kündigt Maßnahmen an, die als Ministerselbst schon lange hätte umsetzen können. Den Stopp desFamilienbeihilfenexports ins Ausland hätten wir beispielsweiseebenfalls schon längst umsetzen können. Es gibt genügend Anträge derFPÖ dazu, es gibt ein Gutachten des Familienministeriums, es gibteine parlamentarische Mehrheit und diese Maßnahme birgt eingigantisches Einsparungspotenzial für Österreich. Also warum kommtKurz nicht vom Ankündigungs- in den Umsetzungsmodus?“, so Kickl.„Und was SPÖ-Kanzler Kern betrifft, der kann eigentlich nur frohsein, dass die nahezu täglichen medialen Enthüllungen über diverseDirty-Campaigning-Praktiken und die Verwicklungen der SPÖ darinFragen nach seiner Verflechtung in ein Millionärs- undMilliardärsnetzwerk und der ‚Gusenbauer-Connection‘ in denHintergrund treten lassen. Eine Frage hätte ich allerdings schon: Wiekann es denn sein, dass die Verträge mit Tal Silberstein erst imFebruar 2017 unterschrieben wurden, aber bereits im Zuge desPräsidentschaftswahlkampfes Daten erhoben wurden, die Tal Silbersteinzur Verfügung gestellt wurden“,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40 110 - 7012presse-parlamentsklub@fpoe.athttp://www.fpoe-parlamentsklub.athttp://www.fpoe.atStichworteFPÖKicklSPÖÖVPPressestundeChannelPolitikChronik</t>
  </si>
  <si>
    <t>FPÖ-Kickl: Fußi ist Symbol des Politsystems in Österreich und Mühlstein am Bein von Kanzler Kern</t>
  </si>
  <si>
    <t>Wien (OTS) - „Der umtriebige ‚Politberater‘ Rudi Fußi, der ja schon in der Vergangenheit hauptsächlich damit in Erscheinung trat, seine Lohnschreiberei den verschiedensten politischen Parteien anzudienen, hat...</t>
  </si>
  <si>
    <t>https://www.ots.at/presseaussendung/OTS_20171008_OTS0021/fpoe-kickl-fussi-ist-symbol-des-politsystems-in-oesterreich-und-muehlstein-am-bein-von-kanzler-kern</t>
  </si>
  <si>
    <t>Wien (OTS) - „Der umtriebige ‚Politberater‘ Rudi Fußi, der ja schonin der Vergangenheit hauptsächlich damit in Erscheinung trat, seineLohnschreiberei den verschiedensten politischen Parteien anzudienen,hat Medienberichten zufolge eine Zeugin im Koalitions-Kriminalfallrund um Tal Silberstein massiv unter Druck gesetzt. Auf der einenSeite soll Fußi ‚Schweigegeld‘ und andererseits die Einstellung einesStrafverfahrens durch seine politischen Kontakte angeboten haben.Dieser vermeintliche ‚Fachmann‘ wird damit zu einem weiterenzentralen Dreh- und Angelpunkt der gesamten Affäre und zu einemMühlstein am Bein des Bundeskanzlers. Rudolf Fußi ist damit aber auchein Sittenbild dieses verrotteten Politsystems“, soFPÖ-Generalsekretär NAbg. Herbert Kickl.Die Vorgehensweise von Fußi, der eigenen Angaben und SPÖ-Angabenzufolge ja in keinem Dienstverhältnis mit der SPÖ oder BundeskanzlerKern stehe, sei zumindest erklärungsbedürftig. Besonders dann, wenner offenbar der Kronzeugin das Angebot unterbreite, mit ihrdahingehend einen ‚Deal‘ zu machen, dass es keine Strafverfolgung fürsie geben werde. „Das sind Zustände wie in einer Bananenrepublik", soKickl. Aufklärungsbedürftig sei auch das tatsächliche VerhältnisFußis zur SPÖ, immerhin soll er laut Medienberichten an Reden vonSPÖ-Kanzler Kern mitgearbeitet haben, laut „Krone.at“ finde sichFußis Name auch auf vertraulichen Mails an Silberstein und die SPÖ.Die berufliche Refenzliste des Herrn Fußi sei lang und recht„vielfältig“, so habe er den Wirtschaftsbund Wien und denÖVP-Landtagswahlkampf Wien, die Landtagswahlkandidaten desWirtschaftsbundes wie Landtmann-Chef Berndt Querfeld und den jetzigenHauptverbandschef Alexander Biach betreut – mit bekanntem Ausgang.Genauso lang wie Fußis Referenzliste seien im Übrigen seine allseitsbekannten Verbalinjurien gegen die FPÖ, gegen HC Strache, NorbertHofer und gegen all jene Personen, die ihm nicht zu Gesicht stehen.„Seine ‚Verhaltensauffälligkeit‘ ist ja allseits bekannt und soweitauch relativ uninteressant. Dass Fußi jetzt laut Medien anscheinend‚Kopfgelder‘ verspricht und auch die Einstellung von Strafverfahrenanbietet, ist jedoch eine Frage, die von einem ordentlichen Gerichtzu klären sein wird“,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40 110 - 7012presse-parlamentsklub@fpoe.athttp://www.fpoe-parlamentsklub.athttp://www.fpoe.atStichworteFPÖKicklSPÖÖVPChannelPolitikChronik</t>
  </si>
  <si>
    <t>Kickl: Strikt kontrollierte Impressumpflicht ist Schlüssel für Fairness in den sozialen Medien</t>
  </si>
  <si>
    <t>Aktuell kursierendes Fairnessabkommen von „Netpeace“ ist undurchdacht, Unterschrift von SPÖ und ÖVP ist wertlos</t>
  </si>
  <si>
    <t>https://www.ots.at/presseaussendung/OTS_20171007_OTS0024/kickl-strikt-kontrollierte-impressumpflicht-ist-schluessel-fuer-fairness-in-den-sozialen-medien</t>
  </si>
  <si>
    <t>Aktuell kursierendes Fairnessabkommen von „Netpeace“ ist undurchdacht, Unterschrift von SPÖ und ÖVP ist wertlosWien (OTS) -„Dieses Social-Media-Abkommen riecht leider im Großen und Ganzen nach Show- und Scheintransparenz. Das erinnert mich an die angebliche ‚Supertransparenz‘ des Parteienfinanzierungsgesetzes, wo alle anderen Parten jetzt zugeben müssen, dass es mehr Schein als Sein ist. Manche Ansätze im Social-Media-Abkommen sind sinnvoll, manches ist leider undurchdacht und nicht zielführend. Wo zum Beispiel zieht man die Trennlinie zwischen Satire und Verunglimpfung, wo endet das eine und wo beginnt das andere? Eine Kennzeichnungspflicht der privaten Seiten von Mitarbeitern politischer Parteien ist überschießend. Und was die Angaben der politischen Parteien in Bezug auf die Kosten betrifft: Nach dem, was wir mit SPÖ und ÖVP gerade in den letzten Tagen erlebt haben, ist mein Vertrauen in die Korrektheit solcher Angaben endenwollend, zudem gibt es keine Möglichkeit, falsche Angaben zu sanktionieren. Ein weiteres Blatt Papier zum Zweck der Scheintransparenz bringt uns nicht weiter“, begründet FPÖ-Generalsekretär und Wahlkampfleiter NAbg. Herbert Kickl den Umstand, dass die FPÖ ein von der Greenpeace-Initiative „Netpeace“ ausgearbeitetes „Fairnessabkommen“ der Parteien für den Umgang mit sozialen Medien nicht unterschrieben hat.„Wir bringen das Thema direkt dorthin, wo es hingehört: ins Parlament. Ich werde die anderen Parteien in die Pflicht nehmen und als erstes einen Vorstoß Richtung Impressumpflicht bei Facebook-Seiten setzen. Diese Initiative haben die Regierungsparteien bereits mehrfach zugesagt, passiert ist allerdings nichts. Diese Impressumpflicht muss generell gelten und im Falle von beworbenen Seiten durch Facebook auch genau kontrolliert werden. Es kann nicht sein, dass Facebook Geld mit 'Dirty Campagning' verdient und dazu beiträgt, die Auftraggeber zu verschleiern.“ Eine rigorose und gut kontrollierte Impressumpflicht sei der Schlüssel für strafrechtliches und zivilrechtliches Vorgehen im Falle von Verleumdung, übler Nachrede und anderen strafrechtlichen Delikten, die durch Facebook-Postings immer wieder verwirklicht werden. „Die FPÖ versieht ihre Seiten ohnehin mit einem Impressum“, betont Kickl.„Was eine Unterschrift unter dieses Social-Media-Abkommen wert ist – nämlich nichts – sieht man daran, dass SPÖ und ÖVP dieses Abkommen unterzeichnet haben, offenbar nur Stunden, nachdem sie den absoluten Tiefpunkt im rot-schwarzen Dirty-Campaigning-Sumpf dieses Wahlkampfes erreicht haben. Diese Unterschriften sind Makulatur. Wir stehen für unseriöse Schnellschüsse, die das Ziel klar verfehlen, jedenfalls nicht zur Verfügung“, so Kickl.OTS-ORIGINALTEXT PRESSEAUSSENDUNG UNTER AUSSCHLIESSLICHER
INHALTLICHER VERANTWORTUNG DES AUSSENDERS - WWW.OTS.AT | FPKprintRückfragen &amp; KontaktFreiheitlicher Parlamentsklub01/ 40 110 - 7012presse-parlamentsklub@fpoe.athttp://www.fpoe-parlamentsklub.athttp://www.fpoe.atStichworteFPÖKicklNetpeaceImpressumpflichtWahlkampfChannelPolitik</t>
  </si>
  <si>
    <t>Kickl: Endzeitstimmung bei Kern kann nicht über dessen Verantwortung hinwegtäuschen!</t>
  </si>
  <si>
    <t>Verantwortung für die nachhaltige Beschädigung des politischen Diskurses liegt bei der SPÖ aber auch bei der ÖVP</t>
  </si>
  <si>
    <t>https://www.ots.at/presseaussendung/OTS_20171007_OTS0023/kickl-endzeitstimmung-bei-kern-kann-nicht-ueber-dessen-verantwortung-hinwegtaeuschen</t>
  </si>
  <si>
    <t>Verantwortung für die nachhaltige Beschädigung des politischen Diskurses liegt bei der SPÖ aber auch bei der ÖVPUtl.: Verantwortung für die nachhaltige Beschädigung despolitischen Diskurses liegt bei der SPÖ aber auch bei der ÖVP =Wien (OTS) - Die Endzeitstimmung, die Bundeskanzler Christian Kernim heutigen ORF-Journal zu Gast verbreitet hat, soll nicht darüberhinwegtäuschen, dass nicht zuletzt er als SPÖ-Obmann für die AffäreSilberstein die Hauptverantwortung trage. Nicht nur, dass es vonAnfang an im Interesse der SPÖ gelegen war, mittels ‚DirtyCampaigning‘ die Wahlauseinandersetzung zu führen, so habe Kern, alsdie Verhaftung von Tal Silberstein bekannt wurde, dessen Funktionklein geredet und bewusst die Unwahrheit gesagt. Dass dieSilberstein-Kampagne einfach weitergelaufen ist, liegt alleine inChristian Kerns Verantwortung als SPÖ-Chef. Die Erklärungsversucheder SPÖ-Spitze dazu sind einfach nur armselig und lächerlich, soFPÖ-Generalsekretär NAbg. Herbert Kickl in einer Reaktion.Ohne hier die SPÖ exkulpieren zu wollen, muß auch die Rolle der ÖVPeiner genauen Betrachtung unterzogen werden. Nachdem sich die Nebelendlich gelichtet haben, kommt nun langsam aber sicher ansTageslicht, dass offenbar das direkte Umfeld von Sebastian Kurznahezu von Beginn an über jeden Schritt innerhalb desSPÖ-Kampagnenteams informiert und somit bei den Fakeseiten, die aufFacebook auch vermeintlich kriminelle Inhalte veröffentlicht haben,vom ersten Tag an über die Urheberschaft voll informiert war. Dass esdann genau zwei Wochen vor der Wahl zum großen Knall und zu denbekannten Enthüllungen gekommen ist, spricht als Indiz jedenfalls füreine Inszenierung der Volkspartei, so Kickl.Vor diesem Hintergrund erinnert Kickl auch an den vergangenenBundespräsidentschaftswahlkampf, wo ebenfalls mit gefaktenFacebookseiten gearbeitet wurde und der Bundeskanzler ja selbstzugegeben hat, dass die SPÖ die Expertise von Tal Silberstein demWahlkampfteam von Alexander van der Bellen zu Verfügung gestellt hat.Interessanterweise hat SPÖ-Bundesgeschäftsführer Matzenetter einenSilberstein-Arbeitsvertrag mit Beschäftigungsbeginn 1.1.2017vorgelegt. Wie konnte der Kanzler dem Van der Bellen Wahlkampfteamalso die Expertise von Silberstein zu Verfügung stellen, wenn dieserzu diesem Zeitpunkt noch gar nicht für die SPÖ gearbeitet hat? Eswird also zu überprüfen sein, ob Matzenetter der Öffentlichkeitgegenüber wirklich alle Verträge und Vereinbarungen mit Silbersteinoffengelegt hat, sagt Kickl.Es ist jedenfalls unfassbar, was da gerade vor den Augen derÖffentlichkeit abläuft. Christian Kern und Sebastian Kurz haben durchdieses unwürdige Schauspiel in Wahrheit das Ende des politischenDiskurses eingeläutet. Die gestrige ZIB 2 war der Gipfel der Infamieund an Peinlichkeit kaum mehr zu überbieten. SPÖ &amp; ÖVP kommunizieren– nach Eigenangaben – hauptsächlich über die Gerichte miteinander,Wahlkämpfe werden entgegen der ursprünglichen Intention zu einemVernichtungsfeldzug umfunktioniert. Und all das passiert vor denAugen der Öffentlichkeit, die diesen Irrsinn auch noch finanzierenmuss. Für diese unwürdige und peinliche Tragödie müsse man sichwirklich schämen, sagt Kickl.OTS-ORIGINALTEXT PRESSEAUSSENDUNG UNTER AUSSCHLIESSLICHER
INHALTLICHER VERANTWORTUNG DES AUSSENDERS - WWW.OTS.AT | FPKprintRückfragen &amp; KontaktFreiheitlicher Parlamentsklub01/ 40 110 - 7012presse-parlamentsklub@fpoe.athttp://www.fpoe-parlamentsklub.athttp://www.fpoe.atStichworteKicklFPÖKernWahlkampfÖVPChannelPolitik</t>
  </si>
  <si>
    <t>Dirty-Campaigning-Affäre: FPÖ-Kickl: SPÖ und ÖVP geben ein Bild des Jammers ab</t>
  </si>
  <si>
    <t>Wien (OTS) - „Die Silberstein-Affäre ist ein rot-schwarzes Sittenbild. SPÖ und ÖVP geben ein Bild des Jammers im In- und im Ausland ab, das an Peinlichkeit nicht mehr zu überbieten ist. Das sollen Regierungsparteien...</t>
  </si>
  <si>
    <t>https://www.ots.at/presseaussendung/OTS_20171006_OTS0125/dirty-campaigning-affaere-fpoe-kickl-spoe-und-oevp-geben-ein-bild-des-jammers-ab</t>
  </si>
  <si>
    <t>Wien (OTS) -„Die Silberstein-Affäre ist ein rot-schwarzes Sittenbild. SPÖ und ÖVP geben ein Bild des Jammers im In- und im Ausland ab, das an Peinlichkeit nicht mehr zu überbieten ist. Das sollen Regierungsparteien sein? SPÖ und ÖVP sind meilenweit von ihrem Anspruch, Verantwortung für Österreich zu tragen, entfernt. Die Silberstein-Affäre und der Umgang der Regierungsparteien damit verursachen einen enormen Schaden für die Politik insgesamt. Statt sich am jeweils anderen abzuputzen, sollten SPÖ und ÖVP lieber die verbleibende Woche nutzen, um bei allen Österreichern ehrlich und hochoffiziell für dieses unwürdige Schauspiel um Entschuldigung zu bitten“, sagte heute FPÖ-Generalsekretär NAbg. Herbert Kickl in Zusammenhang mit den neuesten Entwicklungen, wonach die ÖVP in den SPÖ-Silberstein-Skandal verwickelt sein soll.„Weder Rot noch Schwarz haben die Lektion der letzten Jahre gelernt. SPÖ und ÖVP sind schuld an der Destruktion und am Sittenverfall in der Politik und sowohl Kurz als auch Kern tragen dafür die volle Verantwortung“,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40 110 - 7012presse-parlamentsklub@fpoe.athttp://www.fpoe-parlamentsklub.athttp://www.fpoe.atStichworteFPÖKicklSPÖÖVPWahlenPolitikChannelPolitik</t>
  </si>
  <si>
    <t>FPÖ-Mölzer: Sinkende Zahl der Ganztagsschulen in Kärnten</t>
  </si>
  <si>
    <t>„Interesse an Ganztagsschulen nimmt ab - Freiheitliche fordern Flexibilität ganztägiger Betreuung“</t>
  </si>
  <si>
    <t>https://www.ots.at/presseaussendung/OTS_20171006_OTS0046/fpoe-moelzer-sinkende-zahl-der-ganztagsschulen-in-kaernten</t>
  </si>
  <si>
    <t>„Interesse an Ganztagsschulen nimmt ab - Freiheitliche fordern Flexibilität ganztägiger Betreuung“Wien (OTS) -„Die sinkende Zahl der Ganztagsschulen ist offensichtlich ein Indiz dafür, dass diese verschränkte Schulform in Kärnten auf geringes Interesse stößt“, sagte heute FPÖ-Bildungssprecher NAbg. Wendelin Mölzer. "So werden im laufenden Schuljahr lediglich ein Gymnasium, sechs Neue Mittelschulen und drei Volksschulen als Ganztagsschulen geführt, die insgesamt 700 Schüler fassen“, so Mölzer.„Wir haben bereits während der Verhandlungen zum Bildungspaket darauf aufmerksam gemacht, dass die verschränkte Form der Ganztagsschule nicht zwingend für alle Bundesländer eine Bereicherung darstellen würde. Ein ganztägiges Betreuungsangebot für Schüler wird auch von der FPÖ gefordert, allerdings muss es eine flexible Gestaltungsmöglichkeit geben. Die Bildungsministerin hat in ihrer Euphorie schlichtweg die unterschiedlichen Gegebenheiten, Alltagsumstände und Anforderungen ausgeblendet, die an Schulen gestellt werden. Ganztagsschule in Wien bedeutet etwas ganz anderes, wie eben Ganztagsschule in Kärnten oder Tirol“, so der FPÖ-Bildungssprecher, der dazu eine parlamentarische Anfrage an die Ministerin einbrachte, um die konkreten Schülerzahlen sowie die tatsächlichen Kosten für die Ganztagsschule zu erfahren. Eine weitere Anfrage soll unter anderem die Kosten der neuen Kampagne zur Bewerbung der Ganztagsschule klären.„Die von der SPÖ vorangetriebene Ganztagsschule in ihrer verschränkten Form, die dem neuen Trend entsprechen soll, scheint nämlich bei weitem nicht allerorts die richtige Schulform zu sein, was nun wohl auch der Bildungsministerin klar werden sollte“,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40 110 - 7012presse-parlamentsklub@fpoe.athttp://www.fpoe-parlamentsklub.athttp://www.fpoe.atStichworteFPÖMölzerSchuleKärntenSPÖBildungChannelPolitik</t>
  </si>
  <si>
    <t>FPÖ-Kickl: Eveline Steinberger-Kern drückt auf die Tränendrüse</t>
  </si>
  <si>
    <t>Wien (OTS) - „Tränenreich und inhaltsleer ergeht sich Eveline Steinberger-Kern in einem Facebook Video in Beschwerden, über die Garstigkeiten der Politik und der Medien“ so FPÖ-Generalsekretär NAbg. Herbert...</t>
  </si>
  <si>
    <t>https://www.ots.at/presseaussendung/OTS_20171005_OTS0227/fpoe-kickl-eveline-steinberger-kern-drueckt-auf-die-traenendruese</t>
  </si>
  <si>
    <t>Wien (OTS) -„Tränenreich und inhaltsleer ergeht sich Eveline Steinberger-Kern in einem Facebook Video in Beschwerden, über die Garstigkeiten der Politik und der Medien“ so FPÖ-Generalsekretär NAbg. Herbert Kickl.„Diese Stellungnahme wirft mehr Fragen als Antworten auf: Warum bestreitet Steinberger Kern keinen einzigen gegen sie erhobenen Vorwurf, wann wurde ihr Mann, SPÖ Kanzler, Christian Kern Teil ihres Milliardärsnetzwerkes mit besten Kontakten zur finanziellen Upperclass? Wer aller ist in dieses Firmennetzwerk noch verstrickt und wann klagt Steinberger-Kern sämtliche Medien, die ja angeblich so böse Unwahrheiten über sie verbreiten?“, fragte Kickl.OTS-ORIGINALTEXT PRESSEAUSSENDUNG UNTER AUSSCHLIESSLICHER
INHALTLICHER VERANTWORTUNG DES AUSSENDERS - WWW.OTS.AT | FPKprintRückfragen &amp; KontaktFreiheitlicher Parlamentsklub01/ 40 110 - 7012presse-parlamentsklub@fpoe.athttp://www.fpoe-parlamentsklub.athttp://www.fpoe.atStichworteFPÖSPÖSteinberger-KernKernChannelPolitik</t>
  </si>
  <si>
    <t>FPÖ-Kickl: Der SPÖ-Skandal ist kein Tsunami, sondern ein Parteiuntergang</t>
  </si>
  <si>
    <t>Wien (OTS) - „Der sichtlich angeschlagene SPÖ Bundesgeschäftsführer Matznetter stellte sich in einer oberflächlich bemühten Pressekonferenz den Fragen der anwesenden Journalisten und wirkte dabei eher wie...</t>
  </si>
  <si>
    <t>https://www.ots.at/presseaussendung/OTS_20171005_OTS0220/fpoe-kickl-der-spoe-skandal-ist-kein-tsunami-sondern-ein-parteiuntergang</t>
  </si>
  <si>
    <t>Wien (OTS) -„Der sichtlich angeschlagene SPÖ Bundesgeschäftsführer Matznetter stellte sich in einer oberflächlich bemühten Pressekonferenz den Fragen der anwesenden Journalisten und wirkte dabei eher wie ein dem Untergang geweihtes Schiff, welches sich mit Nebelgranaten verschleiert, um auch dem letzten Matrosen ein unauffälliges Vonbordgehen zu ermöglichen“, stellt FPÖ-Generalsekretär Nabg. Herbert Kickl fest.„Die offenen Fragen, wer denn was wann beauftragte, bleibt Matznetter natürlich schuldig, da helfen auch seine Beschwichtigungen nicht weiter, wenn er meint, dass die SPÖ solche Schmutzkübel-Kampagnen nicht wolle. Da muss man schon feststellen, dass es passiert ist, und das sicher nicht das erste Mal, wenn man sich zum Beispiel an den Bundespräsidentenwahlkampf erinnert“, so Kickl.„Die Verstrickungen innerhalb der SPÖ in diesem Skandal sind fabelhaft, da will keiner vom Anderen gewusst und niemand will etwas beauftragt haben, aber eine halbe Million Euro Wahlkampfbudget wurde einfach salopp für ein paar Datenerhebungen ausgegeben und das zufällig an den Darth-Vader der Dirty Campaigning. Hier will man den Wähler für mehr als dumm verkaufen“ so Kickl weiter.„Diese grausige Angelegenheit wirft allerdings auch die Befürchtung auf, dass noch mehrere solche Leichen im sozialdemokratischen Keller vor sich hin faulen und auf ihre Entdeckung warten. Der Verbrauch an SPÖ Bundesgeschäftsführern wird noch drastisch steigen“,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40 110 - 7012presse-parlamentsklub@fpoe.athttp://www.fpoe-parlamentsklub.athttp://www.fpoe.atStichworteFPÖKicklSPÖWahlenMatznetterPolitikChannelPolitik</t>
  </si>
  <si>
    <t>FPÖ–Schimanek: „Straffällige Asylwerber bis zum Ende des Verfahrens in Schubhaft nehmen!“</t>
  </si>
  <si>
    <t>„FPÖ ortet zu wenig Konsequenz beim Vorgehen gegen Sexualstraftäter“</t>
  </si>
  <si>
    <t>https://www.ots.at/presseaussendung/OTS_20171005_OTS0148/fpoeschimanek-straffaellige-asylwerber-bis-zum-ende-des-verfahrens-in-schubhaft-nehmen</t>
  </si>
  <si>
    <t>„FPÖ ortet zu wenig Konsequenz beim Vorgehen gegen Sexualstraftäter“Wien (OTS) -„Die Anzahl der sexuellen Übergriffe in Österreich ist im Jahr 2016 geradezu explodiert. Gab es in den Jahren 2014 und 2015 4.216 bzw. 4.163 Anzeigen wegen strafbaren Handlungen gegen die sexuelle Integrität und Selbstbestimmung, so waren es 2016 schon ganze 5.253 Anzeigen, wie eine Anfragebeantwortung des Innenministeriums ergab. Dies ist ein enormer Anstieg von über 25 Prozent“, sagte heute FPÖ-Frauensprecherin NAbg. Carmen Schimanek bei einer Pressekonferenz. Für Schimanek gibt es dafür klare Gründe: „Zum einen ist der Anteil an ausländischen Tätern um knapp 70 Prozent angestiegen, was eine direkte Folge der Einwanderungswelle 2015 ist und zum anderen haben wir eine teilweise zu lockere Rechtsprechung gerade in diesen Fällen.“Schimanek verwies darauf, dass es trotz der 5.253 Anzeigen lediglich zu 1.122 Verurteilungen kam - gerade bei Vergewaltigungen ist der Unterschied gewaltig. „Es wurden über 800 Vergewaltigungen angezeigt, aber zu Verurteilungen kam es allerdings nur in 109 Fällen. Wenn man noch bedenkt, dass die Dunkelziffer bei Vergewaltigungen wesentlich höher liegt, dann erscheint die Wahrscheinlichkeit für einen Täter verurteilt zu werden erschreckend gering“, führte Schimanek aus.Gerade auch im Hinblick auf Täter aus anderen Kulturkreisen forderte Schimanek ein härteres Vorgehen der Justiz: „Oft haben Männer aus anderen Kulturen keinerlei Unrechtsbewusstsein, da eine Vergewaltigung in ihrer Heimat kein Verbrechen des Mannes darstellt. Gerade in solchen Fällen muss aber mit der vollen Härte des Gesetzes vorgegangen werden, um klar zu machen, dass wir hier ein solches Verhalten nicht dulden!“ Die freiheitliche Abgeordnete forderte daher, „dass straffällige Asylwerber nicht mehr auf freiem Fuß angezeigt werden, sondern solange in Schubhaft genommen werden, wie eben das Verfahren dauert.“„Bei Asylwerbern ist die Gefahr des Untertauchens wesentlich höher, als bei anderen Tätergruppen und wenn man ihrer bereits habhaft ist, dann ist auch eine Abschiebung im Falle eines Schuldspruches wesentlich einfacher“, meinte Schimanek. Allerdings räumte die FPÖ-Frauensprecherin ein, dass es davor endlich auch Rücknahmeabkommen mit den jeweiligen Heimatländern geben müsse: „Es ist für einen Außen- und Integrationsminister beschämend, wenn er es in sieben Jahren Regierungstätigkeit nicht schafft, auch nur ein einziges Rücknahmeabkommen zu verhandeln. Dass sich Kurz nun im Wahlkampf als der große Zuwanderungskritiker aufspielt, zeugt nur von seiner absoluten Unredlichkeit und Unehrlichkeit.“OTS-ORIGINALTEXT PRESSEAUSSENDUNG UNTER AUSSCHLIESSLICHER
INHALTLICHER VERANTWORTUNG DES AUSSENDERS - WWW.OTS.AT | FPKprintRückfragen &amp; KontaktFreiheitlicher Parlamentsklub01/ 40 110 - 7012presse-parlamentsklub@fpoe.athttp://www.fpoe-parlamentsklub.athttp://www.fpoe.atStichworteFPÖSchimanekPressekonferenzKriminalitätAsylJustiz, KriminalitätPolitikInt. BeziehungenChannelPolitik</t>
  </si>
  <si>
    <t>FPÖ-Wurm: Kurz-ÖVP fällt den Trafikanten, Gastronomen und Rauchern in den Rücken</t>
  </si>
  <si>
    <t>„Nichtraucherfeldzug der ÖVP geht fröhlich weiter“</t>
  </si>
  <si>
    <t>https://www.ots.at/presseaussendung/OTS_20171005_OTS0057/fpoe-wurm-kurz-oevp-faellt-den-trafikanten-gastronomen-und-rauchern-in-den-ruecken</t>
  </si>
  <si>
    <t>„Nichtraucherfeldzug der ÖVP geht fröhlich weiter“Wien (OTS) -„Ganz die alte ÖVP gab es bei der gestrigen Abstimmung über eine Ausnahmebestimmung vom Rauchverbot bei Branchenveranstaltungen der Trafikanten und Tabakbranche. Die Kurz-ÖVPler haben nämlich gemeinsam mit der SPÖ gegen einen freiheitlichen Fristsetzungsantrag gestimmt und haben somit verhindert, dass dieser in der kommenden Nationalratssitzung am 12. Oktober behandelt werden kann“, kritisierte heute FPÖ-Konsumentensprecher NAbg. Peter Wurm.„Mit dieser schwarzen Blockade wurde aber auch verhindert, dass am 12. Oktober durch entsprechende Abänderungsanträge wesentliche Anliegen der Trafikanten und der Gastronomie in Sachen Handelsspanne, Zigarettenpackungsvolumen und Nichtraucherschutz gemeinsam umgesetzt wird. Damit ist die Kurz-ÖVP insbesondere auch ihren Wirtschaftsbundvertretern in den Fachgruppen der Tabaktrafikanten und der Gastronomen in den Rücken gefallen und hat Wünsche dieser Branchen mit Füßen getreten. Damit geht der von Sebastian Kurz mitgetragene Nichtraucherfeldzug hurtig weiter, sagte Wurm.„Hier wird wieder einmal das alte ÖVP-Spiel gespielt. Bei Wirtschaftskammer- und Wirtschaftsbundveranstaltungen gibt man die Interessensvertreter, um sich dann umzudrehen und im Nationalrat genau das Gegenteil zu beschließen. Jedenfalls war das gestrige Abstimmungsverhalten der Kurz-ÖVP eine weitere Wahlempfehlung für die FPÖ. Wir halten unser Wort und treten für die Interessen der Trafikanten, Gastronomen und Raucher ein - die ÖVP hingegen praktiziert weiterhin den Verrat an diesen Personengruppen“, so der FPÖ-Konsumentensprecher.OTS-ORIGINALTEXT PRESSEAUSSENDUNG UNTER AUSSCHLIESSLICHER
INHALTLICHER VERANTWORTUNG DES AUSSENDERS - WWW.OTS.AT | FPKprintRückfragen &amp; KontaktFreiheitlicher Parlamentsklub01/ 40 110 - 7012presse-parlamentsklub@fpoe.athttp://www.fpoe-parlamentsklub.athttp://www.fpoe.atStichworteFPÖWurmWahlenTrafikantenNationalratPolitik-ParlamentChannelPolitikChronik</t>
  </si>
  <si>
    <t>FPÖ: Wer Kurz wählt, bekommt die alte ÖVP – manchmal eine schmerzhafte Erfahrung – VIDEO</t>
  </si>
  <si>
    <t>Über 15 Millionen Video-Zugriffe in Summe</t>
  </si>
  <si>
    <t>https://www.ots.at/presseaussendung/OTS_20171005_OTS0032/fpoe-wer-kurz-waehlt-bekommt-die-alte-oevp-manchmal-eine-schmerzhafte-erfahrung-video</t>
  </si>
  <si>
    <t>Über 15 Millionen Video-Zugriffe in SummeWien (OTS) -Zwei Millionen Zugriffe in nur zwei Tagen für das „Spätzünder“-Video zeigen, dass die FPÖ mit ihren Spots den Nerv der Bevölkerung getroffen hat. Die Message: Kurz ist immer zu spät. Er ist, wie der Protagonist eben ein Spätzünder – das trifft den Nagel auf den Kopf.Heute hat die FPÖ ihr siebentes Video veröffentlicht. Der Spätzünder muss im Tattoo-Studio eine schmerzhafte Erfahrung machen: „Wer Kurz möchte, wird wieder die alte ÖVP bekommen. Die ÖVP wird immer die gleiche Partei bleiben, eine Veränderung wird es nur mit der FPÖ geben.“Die Botschaft der FPÖ ist deutlich und soll dem Wähler ins Bewusstsein rufen, dass Sebastian Kurz die Probleme erst erkennt, wenn sie längst da sind. Die Österreicher haben sich jedoch einen Vordenker verdient, der reagiert noch bevor es zur Krise kommt.Über 15 Millionen Video-Aufrufe in Summe sind bereits zu zählen, die 20 Millionen-Marke ist in Reichweite. Die FPÖ hat die Sorgen der Österreicherinnen und Österreicher erkannt und spricht diese durch die durchaus humorigen Videos auch an.Der Spätzünder unter diesem Linkhttps://youtu.be/sdfFBkhStukund auf der Facebook-Seite von HC Strache.Das Tattoo unter diesem Linkhttps://www.youtube.com/watch?v=5nCOaE4XMbYund auf der Facebook-Seite von HC Strache.OTS-ORIGINALTEXT PRESSEAUSSENDUNG UNTER AUSSCHLIESSLICHER
INHALTLICHER VERANTWORTUNG DES AUSSENDERS - WWW.OTS.AT | FPKprintRückfragen &amp; KontaktFreiheitlicher Parlamentsklub01/ 40 110 - 7012presse-parlamentsklub@fpoe.athttp://www.fpoe-parlamentsklub.athttp://www.fpoe.atStichworteFPÖWahlenStracheVideoSpätzünderPolitikChannelPolitik</t>
  </si>
  <si>
    <t>FPÖ-Mölzer: Wahlfreiheit bei Bildung als einziger Garant für Qualität</t>
  </si>
  <si>
    <t>„Chancenungerechtigkeit ist Produkt jahrelanger SPÖ-Bildungspolitik“</t>
  </si>
  <si>
    <t>https://www.ots.at/presseaussendung/OTS_20171004_OTS0205/fpoe-moelzer-wahlfreiheit-bei-bildung-als-einziger-garant-fuer-qualitaet</t>
  </si>
  <si>
    <t>„Chancenungerechtigkeit ist Produkt jahrelanger SPÖ-Bildungspolitik“Wien (OTS) -„Wenn in der heutigen Sondersitzung des Nationalrats seitens der SPÖ philosophiert wird, dass man Elementarpädagogik aufwerten und entsprechende Rahmenbedingungen für die Steigerung der Bildungsqualität schaffen muss, so stellt sich die Frage, warum alle diese Forderungen unter der SPÖ-Bildungsministerin nicht umgesetzt wurden“, kritisierte FPÖ-Bildungssprecher NAbg. Wendelin Mölzer. „So scheint es wie ein Bekenntnis, dass das hochgelobte SPÖ-Autonomiepaket wohl doch nicht jener große Wurf ist, den man medial angepriesen hat. Die steigende Chancenungerechtigkeit ist das Produkt jahrelanger SPÖ-Bildungspolitik, was auch an der steigenden Zahl jener Schüler zu erkennen ist, die Privatschulen besuchen. Sozial gerechter Zugang zur Bildung schaut aber anders aus“, so Mölzer.Kritische Worte fand der FPÖ-Bildungssprecher auch für die Grünen: „Mangelnde Reformen im Bildungssystem zu bedauern, obwohl man vor einigen Monaten selbst das Bildungspaket unterstützt hat, ist geradezu lächerlich. Nun die OECD mit der Beurteilung unseres Schulsystems zu beauftragen, ist der falsche Weg. Dies würde dazu führen, dass das österreichische Bildungssystem von außen gestaltet wird“, erklärte Mölzer.„Die FPÖ hat bereits während der Verhandlungen für eine Bildungsreform auf die wahren Probleme und Herausforderungen im Bildungssystem aufmerksam gemacht. Wenn es uns nicht gelingt, die grundlegenden Herausforderungen der Massenzuwanderung – wie etwa die mangelnden Kenntnisse der Unterrichtssprache Deutsch – zu meistern und Schüler weder ausreichend Lesen, Schreiben oder Rechnen können, dann wird die Bildungsqualität weiterhin sinken“,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40 110 - 7012presse-parlamentsklub@fpoe.athttp://www.fpoe-parlamentsklub.athttp://www.fpoe.atStichworteFPÖMölzerNationalratBildungPolitik-ParlamentChannelPolitik</t>
  </si>
  <si>
    <t>FPÖ-Schrangl: Dank FPÖ fällt heute die Mietvertragsgebühr für Wohnraum</t>
  </si>
  <si>
    <t>Ein erster Schritt zur Entlastung</t>
  </si>
  <si>
    <t>https://www.ots.at/presseaussendung/OTS_20171004_OTS0191/fpoe-schrangl-dank-fpoe-faellt-heute-die-mietvertragsgebuehr-fuer-wohnraum</t>
  </si>
  <si>
    <t>Ein erster Schritt zur EntlastungUtl.: Ein erster Schritt zur Entlastung =Wien (OTS) - Heute wurde der Entfall der Mietvertragsgebühr fürWohnraum im Finanzausschuss beschlossen. „Ein echter Gewinn für beideSeiten und ein Wegfall eines Körberlgeldes für den Staat, der keineGegenleistung mehr erbringt. Ich freue mich, dass SPÖ und NEOS meinemAntrag zugestimmt haben, somit hat sich wieder einmal gezeigt, dassdie FPÖ der Reform-Motor dieser Republik ist“, verweistFPÖ-Bautensprecher Mag. Philipp Schrangl auf eine erste Entlastungfür Wohnungsmieter. „Diese Gebühr ist ein Relikt aus den Zeiten MariaTheresias und hat heute keinen Platz mehr. Ich freue mich, dass dieseerste Maßnahme durch die Stimmen der FPÖ am 12. Oktober imNationalrat ermöglicht wird“, so Schrangl.Die Entwicklung an den Wohnungsmärkten sei problematisch. DieWohnkosten steigen vor allem in städtischen Ballungsräumen von hohemNiveau aus weiter an. „Heute setzen wir im Parlament ein ersteskonkretes Signal zur Entlastung der Menschen. Nachdem der Entfallbereits zweimal in Regierungsprogrammen verankert wurde, ist es jetztendlich so weit“, zeigt Schrangl erfreut. „Gerade für junge Menschenund Familien bedeutet jeder Umzug eine besondere finanzielleBelastung. Mit dem Entfall der Mietvertragsgebühr im Wohnbereichfällt eine in der heutigen Zeit ungerechtfertigte Belastung weg, derStaat bietet für diese Gebühr keine Gegenleistung mehr an, dahermüssen die Bürger entlastet und von dieser Gebühr befreit werden“,verweist Schrangl auf die antiquierten Ursprünge der Gebühr.„Für eine 60m² Mietwohnung, die 600 Euro monatlich kostet, istaktuell eine Mietvertragsgebühr von 216 Euro zu bezahlen“, soSchrangl. Die Abschaffung dieser Gebühr bedeutet eine echte, konkreteEntlastung der Mieterinnen und Mieter, aber auch der Vermieter. Fürdiese fällt nämlich der Verwaltungsaufwand bei der Einhebung undAbfuhr dieser Gebühr weg.Klar sei, dass in der kommenden Gesetzgebungsperiode rasch gehandeltwerden müsse, um das Mietrecht zu reformieren. Vor der Wahl möchteSchrangl aber keine weiteren unbesprochenen und ausgegorenenInitiativen im Bereich Wohnen unterstützen. "In Zukunft wird diefreiheitliche Handschrift Investitionsanreize setzen und gleichzeitigden Menschen soziale Sicherheit bieten, denn wir spielen nicht zweiSeiten gegeneinander aus, sondern sichern Lösungen zum Vorteilaller“,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40 110 - 7012presse-parlamentsklub@fpoe.athttp://www.fpoe-parlamentsklub.athttp://www.fpoe.atStichworteFPÖSchranglWohnbauNationalratMietenWirtschaft und FinanzenBranchenBauPolitik-ParlamentChannelPolitikWirtschaft</t>
  </si>
  <si>
    <t>FPÖ: Aviso: Morgen Pressekonferenz „Frauen und Sicherheit“ mit Carmen Schimanek und Petra Steger</t>
  </si>
  <si>
    <t>https://www.ots.at/presseaussendung/OTS_20171004_OTS0152/fpoe-aviso-morgen-pressekonferenz-frauen-und-sicherheit-mit-carmen-schimanek-und-petra-steger</t>
  </si>
  <si>
    <t>Wien (OTS) -Hiermit laden wir die Kolleginnen und Kollegen der Medien zu folgendem Termin ein:Donnerstag, 5. Oktober 2017, 11.00 UhrPressekonferenz mit FPÖ-Frauensprecherin NAbg. Carmen Schimanek und FPÖ-Jugendsprecherin NAbg. Petra StegerOrt: FPÖ-Medienzentrum, Reichsratsstraße 7, 3. Stock, 1017 WienThema: „Frauen und Sicherheit“OTS-ORIGINALTEXT PRESSEAUSSENDUNG UNTER AUSSCHLIESSLICHER
INHALTLICHER VERANTWORTUNG DES AUSSENDERS - WWW.OTS.AT | FPKprintRückfragen &amp; KontaktFreiheitlicher Parlamentsklub01/ 40 110 - 7012presse-parlamentsklub@fpoe.athttp://www.fpoe-parlamentsklub.athttp://www.fpoe.atStichworteFPÖPressekonferenzTerminFrauenSicherheitChannelPolitik</t>
  </si>
  <si>
    <t>FPÖ-Kickl: Glauben SPÖ und ÖVP wirklich, dass ihnen die Republik gehört?</t>
  </si>
  <si>
    <t>Wien (OTS) - „Laut einem in der Tageszeitung ‚Österreich‘ veröffentlichen Email, sollen zumindest drei Kabinetts- bzw. Ressortmitarbeiter im ‚Schmutzkübel-Team‘ von Kern arbeiten bzw. mitgearbeitet...</t>
  </si>
  <si>
    <t>https://www.ots.at/presseaussendung/OTS_20171004_OTS0143/fpoe-kickl-glauben-spoe-und-oevp-wirklich-dass-ihnen-die-republik-gehoert</t>
  </si>
  <si>
    <t>Wien (OTS) - „Laut einem in der Tageszeitung ‚Österreich‘veröffentlichen Email, sollen zumindest drei Kabinetts- bzw.Ressortmitarbeiter im ‚Schmutzkübel-Team‘ von Kern arbeiten bzw.mitgearbeitet haben. Wenn das so stattgefunden hat, liegt derVerdacht sehr nahe, dass ein klarer Missbrauch von Ressortressourcenvorliegt. Das heißt, die Steuerzahler zahlen Mitarbeiter desBundeskanzleramtes dafür, dass sie Wahlkampf für den SPÖ-Chef machen.Glaubt die SPÖ wirklich, diese Republik steht in ihrem Eigentum?Dieselbe Frage muss man aber auch der ÖVP stellen, denn es besteht janach wie vor der dringende Verdacht, dass Mitarbeiter des Kabinettsbzw. des Ressorts von Sebastian Kurz Parteiarbeit stattRegierungsarbeit gemacht haben. Das ‚Strategiepapier‘ von SebastianKurz wurde nach Medienberichten zum Teil im Ministerium verfasst“,sagte heute FPÖ-Generalsekretär NAbg. Herbert Kickl.„Zumindest Teile der Strategiepapiere sind echt, das hat SebastianKurz nach langem hin und her und auf massiven medialen Druck hin jazugeben müssen. Bis heute hat er sich aber geweigert, eineeidesstaatliche Erklärung dafür abzugeben, dass keine einzige Seitevon Kabinetts- bzw. Ressortmitarbeitern in ihrer Dienstzeit bzw. mitMitteln seines Ressorts erstellt wurden“, so Kickl weiter. „Und wasSPÖ-Kanzler Kern betrifft, kommt man ja gar nicht mehr mit dem Lesendes Stakkatos an medialen Enthüllungen hinterher. Kern und Kurzbekommen dafür demnächst von uns etwas zu lesen, nämlich eineparlamentarische Anfrage zum Thema Ressortressourcen und dem Verdachtdes Missbrauchs derselben“, sagte Kickl.„Es würde mich im Übrigen gar nicht mehr wundern, wenn am Ende desTages herauskäme, dass auch die ‚Wir unterstützen NorbertHofer‘-Facebookseite, die nachweislich nichts mit der FPÖ zu tunhatte, ein Produkt aus der ‚Silberstein und Co.‘-Abteilung war. DieMethode war ja ganz ähnlich – überzogene Postings, Skandalisierung inden Medien inkl. FPÖ-Bashing und nach der Wahl war die Seiteplötzlich weg. Echte Unterstützer von Norbert Hofer hätten ihn sicherweiterhin in seiner Politik unterstützt“,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40 110 - 7012presse-parlamentsklub@fpoe.athttp://www.fpoe-parlamentsklub.athttp://www.fpoe.atStichworteFPÖKicklWahlkampfSPÖÖVPChannelPolitik</t>
  </si>
  <si>
    <t>AVISO: Heute: „Europa im Angesicht des Terrors“ – Veranstaltung mit FPÖ-Bundesparteiobmann HC Strache</t>
  </si>
  <si>
    <t>Wien (OTS) - Hiermit laden wir die Kolleginnen und Kollegen der Medien zu folgender Veranstaltung ein:</t>
  </si>
  <si>
    <t>https://www.ots.at/presseaussendung/OTS_20171004_OTS0044/aviso-heute-europa-im-angesicht-des-terrors-veranstaltung-mit-fpoe-bundesparteiobmann-hc-strache</t>
  </si>
  <si>
    <t>Wien (OTS) -Hiermit laden wir die Kolleginnen und Kollegen der Medien zu folgender Veranstaltung ein:„Europa im Angesicht des Terrors – Herausforderung für die innere Sicherheit“mit FPÖ-Bundesparteiobmann Klubobmann NAbg. HC STRACHEDatum: Mittwoch, 4. Oktober 2017, 19.00 Uhr (Einlass: 18.00 Uhr)Ort: Kursalon Hübner, Johannesgasse 33, 1010 WienProgramm:Begrüßung: Dr. Peter Fichtenbauer, Präsident des Liberalen KlubsImpulsreferat: Bundesparteiobmann Klubobmann NAbg. HC STRACHEVortrag: Dr. Gert R. Polli, Sicherheitsexperte, ehemaliger Direktor des Bundesamtes für Verfassungsschutz und Terrorismusbekämpfung (BVT)OTS-ORIGINALTEXT PRESSEAUSSENDUNG UNTER AUSSCHLIESSLICHER
INHALTLICHER VERANTWORTUNG DES AUSSENDERS - WWW.OTS.AT | FPKprintRückfragen &amp; KontaktFreiheitlicher Parlamentsklub01/ 40 110 - 7012presse-parlamentsklub@fpoe.athttp://www.fpoe-parlamentsklub.athttp://www.fpoe.atStichworteFPÖTerminSicherheitTerrorismusChannelPolitik</t>
  </si>
  <si>
    <t>Welttierschutztag – HC Strache: Tierschutz zur Chefsache machen</t>
  </si>
  <si>
    <t>„SPÖ/ÖVP-Regierung hat Tierschutz stiefmütterlich behandelt – Tierschutzvereine müssen gestärkt und bessergestellt werden“</t>
  </si>
  <si>
    <t>https://www.ots.at/presseaussendung/OTS_20171004_OTS0026/welttierschutztag-hc-strache-tierschutz-zur-chefsache-machen</t>
  </si>
  <si>
    <t>„SPÖ/ÖVP-Regierung hat Tierschutz stiefmütterlich behandelt – Tierschutzvereine müssen gestärkt und bessergestellt werden“Wien (OTS) -Anlässlich des heutigen Welttierschutztages appellierte FPÖ-Bundesparteiobmann HC Strache an die regierenden Politiker, den Tierschutz in Österreich zur Chefsache zu machen. „In den letzten Jahren mussten wir leider beobachten, dass das Thema Tierschutz und auch die Tierschutzvereine von der rot-schwarzen Bundesregierung stiefmütterlich behandelt wurden. Das ist unfair gegenüber den engagierten und großteils ehrenamtlichen Mitarbeitern der Tierschutzvereine, die sich für das Tierwohl mit aller Kraft aufopfern“, so Strache.Strache hat in den letzten Jahren selbst viele Tierschutzvereine persönlich besucht und auch unterstützt. „Ich habe dort sehr viele gequälte, misshandelt und vernachlässigte Geschöpfe gesehen. Es berührt mich, wie die Mitarbeiter und Helfer unter schwierigsten Bedingungen für ihre Schützlinge da sind, sie liebevoll betreuen und mit allem Einsatz versuchen, ein gutes Zuhause für die Tiere zu finden. Das darf nicht als Selbstverständlichkeit angesehen werden. Daher braucht es größtmögliche Unterstützung. Sollte die FPÖ nach der nächsten Wahl Regierungsverantwortung übernehmen, garantiere ich, mich persönlich mit aller Kraft für den Tierschutz einzusetzen und mit den Tierschutzorganisationen eng zusammenzuarbeiten. Denn für mich und die FPÖ ist der Tierschutz eine echte Herzensangelegenheit“, betonte der FPÖ-Bundesparteiobmann.Kritik übte Strache an der völlig vermurksten rot-schwarzen Novelle des Tierschutzgesetzes. „Kleine Tierschutzvereine wurden und werden daran gehindert, ihre Schützlinge via Internet an künftige Besitzer zu vermitteln. Warum macht man kleinen Vereinen, die sich mit viel privatem Engagement um eine gute Zukunft für die oftmals leidgeprüften Tiere bemühen, das Leben so schwer? Damit ist weder den zahlreichen engagierten Tierschutzvereinen (samt freiwilliger Helfer) noch den Tieren geholfen.“ Auch mit der neuen Fassung werde dieser Missstand nicht ausreichend saniert.„Mir ist wichtig, dass der Tierschutz vom Randthema in das thematische Zentrum rückt. Unsere Tiere sind Mitgeschöpfe. Sie müssen artgerecht und respektvoll behandelt werden“, sagte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40 110 - 7012presse-parlamentsklub@fpoe.athttp://www.fpoe-parlamentsklub.athttp://www.fpoe.atStichworteFPÖStracheWelttierschutztagChannelPolitikChronik</t>
  </si>
  <si>
    <t>NR-Wahl: FPÖ: Kickl: Methoden der SPÖ-Schmutzkübelfraktion erinnern an Präsidentschaftswahlkampf</t>
  </si>
  <si>
    <t>Wien (OTS) - „Die Verteidigungslinie von SPÖ-Kanzler Kern bricht in sich zusammen wie ein Kartenhaus. Es ist angesichts der aktuellen Medienberichte geradezu denkunmöglich, dass Kern nichts von den Aktivitäten...</t>
  </si>
  <si>
    <t>https://www.ots.at/presseaussendung/OTS_20171003_OTS0219/nr-wahl-fpoe-kickl-methoden-der-spoe-schmutzkuebelfraktion-erinnern-an-praesidentschaftswahlkampf</t>
  </si>
  <si>
    <t>Wien (OTS) - „Die Verteidigungslinie von SPÖ-Kanzler Kern bricht insich zusammen wie ein Kartenhaus. Es ist angesichts der aktuellenMedienberichte geradezu denkunmöglich, dass Kern nichts von denAktivitäten der Dirty-Campaigning-Abteilung in seinem Wahlkampfteamgewusst haben will. Die zentralen Akteure der Schmutzkübelfraktion imSPÖ-Wahlkampf zählen ja allesamt fast zum innersten Kreis desKanzlers: Paul Pöchhacker, nach Angaben der Krone auch Rudi Fußi,Victoria Soelle etc.“, sagte heute FPÖ-Generalsekretär NAbg. HerbertKickl. Die Verteidigungsstrategie des Kanzlers samt ReaktivierungSilbersteins als Kern-Entlastungszeuge erscheine nicht zuletztangesichts der jüngsten Enthüllung geradezu grotesk.„Die Methoden, welche die Kern-Truppe jetzt im NR-Wahlkampf anwendet,erinnern im Übrigen fatal an den Bundespräsidentschaftswahlkampf,konkret an die ‚Wir unterstützen Norbert Hofer‘-Seite. Der Verdachtliegt also nahe, dass die ‚Methode Pöchhacker-Silberstein‘ samtFacebook-Sudelkampagne bereits gegen Norbert Hofer eingesetzt wurde.Es würde ins Bild passen, dass sich die Linkslinken bereits damalseiner Fake-Facebook-Seite bedient haben, um den ihnen nicht genehmenKandidaten ordentlich anzupatzen. Das Strickmuster ist jedenfallsdasselbe. Eine angebliche Unterstützungsseite dient in WahrheitZwecken des Negativ-Campaignings“, so Kickl weiter. „Kann die SPÖausschließen, dass die Partei selbst oder Personen, die direkt oderindirekt über die SPÖ oder ihr zuzurechnende Vereine bzw.Organisationen bezahlt oder mitfinanziert wurden, an der Entstehungund am Betreiben der Facebookseite ‚Wir unterstützen Norbert Hofer‘beteiligt waren? Da hätten wir gerne eine Antwort darauf“, betonteKickl, der diese Frage auch gleich an Neos-Unterstützer undAnti-Hofer-Agitator Haselsteiner stellte, in dessen Umfeld ja PeterPuller schon 2015 aktiv gewesen sei.Paul Pöchhacker sei nach Angaben Kerns der Mann seines Vertrauens,Pöchhacker habe jedenfalls bereits im Präsidentschaftswahlkampfmoralische Grenzen zugunsten eines vermeintlichen politischen Nutzenslocker überschritten – siehe „Krüppellied“. Victoria Sölle sei 2015Mitarbeiterin von Silberstein gewesen und später direkt von Kern indessen Kabinett gesetzt worden. Rudi Fußi war laut Krone ebenfalls im„Team Silberstein“. „Fußi hat für SPÖ-Chef Kern Medienangaben zufolgenicht nur Reden verfasst, sondern ihn vor seinem Auftritt am letztenSonntag noch hinter der Tapetentür gecoacht, ist also auch einMitglied des innersten Zirkels. Und all diese engen Vertrauten undMitarbeiter sollen ihren Chef nicht über ihre Aktivitäten informierthaben? Mit Verlaub, das ist lächerlich“,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40 110 - 7012presse-parlamentsklub@fpoe.athttp://www.fpoe-parlamentsklub.athttp://www.fpoe.atStichworteFPÖKicklSPÖWahlenFacebookPolitikChannelPolitikChronik</t>
  </si>
  <si>
    <t>FPÖ-Rauch: Eine strikte Reduktion von Palmöl zuliebe der Gesundheit und Umwelt ist gefordert!</t>
  </si>
  <si>
    <t>Wien (OTS) - „Die FPÖ wird heute im Umweltausschuss gemeinsam mit allen im Nationalrat vertretenen Parteien einen Antrag einbringen, in dem die Bundesregierung aufgefordert wird, eine nationale Palmölstrategie...</t>
  </si>
  <si>
    <t>https://www.ots.at/presseaussendung/OTS_20171003_OTS0191/fpoe-rauch-eine-strikte-reduktion-von-palmoel-zuliebe-der-gesundheit-und-umwelt-ist-gefordert</t>
  </si>
  <si>
    <t>Wien (OTS) - „Die FPÖ wird heute im Umweltausschuss gemeinsam mitallen im Nationalrat vertretenen Parteien einen Antrag einbringen, indem die Bundesregierung aufgefordert wird, eine nationalePalmölstrategie zu erarbeiten,“ so der FPÖ-Umweltsprecher NAbg.Walter Rauch.„Die Produktion von Palmöl stellt ein großes Problem weltweit dar.Nicht nur, dass ganze Regenwälder zugunsten von Palmölplantagengerodet werden, auch Kinder werden zu hunderten, wenn nicht tausendenfür die Herstellung des Pflanzenöls missbraucht“, so Rauch weiter.Laut der Europäischen Lebensmittelbehörde (EFSA) bilden sich währendder Produktion des Palmöles so genannte Prozesskontaminanten, die imVerdacht stehen, krebserregend und erbgutverändernd sein zu können.„Schon allein diese Aussage der Wissenschaft muss wohl reichen, einstaatliches Reglement einzuführen, welches das Ziel hat, Alternativenin der öffentlichen Beschaffung zu suchen, andere biogene Treibstoffesteuerlich zu unterstützen und Palmöl aus Produkten des täglichenGebrauches, Lebens- und Futtermittel zu verbannen. Die Unterstützungeines gemeinsamen Antrages ist ein logischer und richtiger Schritt“sagt Rauch.„Die Produktion von Palmöl übertrifft sogar noch die von Sojaöl, kaumein Lebensmittel, das nicht dieses fragwürdige Produkt beinhaltet,sogar in Wahlzuckerln der Grünen ist es zu finden“, bemerkt Rauch.OTS-ORIGINALTEXT PRESSEAUSSENDUNG UNTER AUSSCHLIESSLICHER
INHALTLICHER VERANTWORTUNG DES AUSSENDERS - WWW.OTS.AT | FPKprintRückfragen &amp; KontaktFreiheitlicher Parlamentsklub01/ 40 110 - 7012presse-parlamentsklub@fpoe.athttp://www.fpoe-parlamentsklub.athttp://www.fpoe.atStichwortePolitikGesundheitUmweltChannelPolitik</t>
  </si>
  <si>
    <t>FPÖ-Kickl: Die neue ÖVP macht für Asylwerber die Tore in den heimischen Arbeitsmarkt ganz weit auf</t>
  </si>
  <si>
    <t>„ÖVP-Chef gaukelt medial ganz groß den alleinigen Beschützer des österreichischen Arbeitsmarktes vor“</t>
  </si>
  <si>
    <t>https://www.ots.at/presseaussendung/OTS_20171003_OTS0149/fpoe-kickl-die-neue-oevp-macht-fuer-asylwerber-die-tore-in-den-heimischen-arbeitsmarkt-ganz-weit-auf</t>
  </si>
  <si>
    <t>„ÖVP-Chef gaukelt medial ganz groß den alleinigen Beschützer des österreichischen Arbeitsmarktes vor“Wien (OTS) -„In der heutigen Umweltausschusssitzung im Wiener Gemeinderat brachte die ÖVP einen Antrag ein, wonach Asylwerber als Saisonarbeiter bei der MA 42-Wiener Stadtgärten eingesetzt werden sollten. ÖVP-Chef Kurz gaukelt medial ganz groß den alleinigen Beschützer des österreichischen Arbeitsmarktes vor, tatsächlich macht aber seine neue ÖVP sogar für Asylwerber die Tore ganz weit auf“, kritisierte heute FPÖ-Generalsekretär NAbg. Herbert Kickl.„Dem Vernehmen nach hätten heuer schon die Wiener Stadtgärten weniger Saisonarbeitskräfte aufgenommen. Eine derartige Ausweitung der Möglichkeiten der gemeinnützigen Arbeit für Asylwerber darf nicht zusätzlich noch heimische Arbeitnehmer konkurrenzieren und sie darf keinesfalls der erste Schritt für die generelle Öffnung des Arbeitsmarktes für Asylwerber sein“, betonte Kickl.„In Kenntnis von Kurzens Credo: ‚Wasser predigen und Wein trinken‘, besteht aber die berechtigte Sorge, dass nun die ÖVP versucht, unter dem Deckmantel von Integration und ‚Gemeinnützigkeit‘ sukzessive auch noch Asylwerbern zu Lasten der Österreicher Tür und Tor in den österreichischen Arbeitsmarkt zu öffnen. Überdies gilt der Wiener ÖVP-Obmann Blümel als enger Vertrauter von Sebastian Kurz – es ist daher sehr wahrscheinlich, dass dieser Vorstoß der Wiener ÖVP mit Kurz abgesprochen wurde“, so Kickl.„Nun fehlt nur noch, dass ÖVP-Chef Kurz bei der nächsten Gelegenheit erklären wird, dass sich eine gemeinnützige Tätigkeit eines Asylwerbers natürlich positiv auf das Asylverfahren auswirken müsse, damit würde das Asylrecht endgültig zu Grabe getragen – und das kann es wohl nicht sein“,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40 110 - 7012presse-parlamentsklub@fpoe.athttp://www.fpoe-parlamentsklub.athttp://www.fpoe.atStichworteFPÖKicklÖVPAsylWahlenPolitikInt. BeziehungenChannelPolitik</t>
  </si>
  <si>
    <t>FPÖ-Mölzer: Zwei-Klassen-Bildungssystem ist Ergebnis jahrelanger SPÖ-Regierungsbeteiligung</t>
  </si>
  <si>
    <t>„SPÖ 'kratzt' wie immer nur an der Oberfläche der Probleme – Chancengleichheit für alle Schüler nur mit Korrektur der Bildungsreform möglich“</t>
  </si>
  <si>
    <t>https://www.ots.at/presseaussendung/OTS_20171003_OTS0091/fpoe-moelzer-zwei-klassen-bildungssystem-ist-ergebnis-jahrelanger-spoe-regierungsbeteiligung</t>
  </si>
  <si>
    <t>„SPÖ 'kratzt' wie immer nur an der Oberfläche der Probleme – Chancengleichheit für alle Schüler nur mit Korrektur der Bildungsreform möglich“Wien (OTS) -„Die von der SPÖ dominierte Bildungspolitik mit ihren schwarz-grünen Helfern ist dafür verantwortlich, dass in Österreich eine Tendenz zu einem Zwei-Klassen-Bildungssystem zu verzeichnen ist“, stellte heute der FPÖ-Bildungssprecher NAbg. Wendelin Mölzer fest. Laut SPÖ-Aussagen im Zuge des Nationalratswahlkampfes soll durch die Einführung von Tablets und anderen Arbeitsgeräten in den Klassenzimmern eine Chancengleichheit für alle Schüler hergestellt werden.„Beamer, Laptops, Tablets und dergleichen sind noch lange kein Garant dafür, dass Schüler, egal aus welchem sozialen Umfeld sie auch kommen mögen, eine gleichwertige Bildung erfahren. Solche SPÖ-Forderungen zeigen auf, dass wieder nur an der Oberfläche des Problems ‚gekratzt‘ wird und die wahren Problemstellungen im Bildungsbereich einfach nicht wahrgenommen werden. Erst wenn alle Schüler die Unterrichtssprache Deutsch beherrschen und dadurch Lesen, Schreiben und Rechnen in der Schule erlernen, dann können sie auch ein Tablet entsprechend verwenden. Die vor kurzem ‚durchgepeitschte‘ Bildungsreform von Rot-Schwarz-Grün bewirkt leider das Gegenteil und wird dazu führen, dass sich das Zwei-Klassen-Bildungssystem in Österreich festigen wird. Daher muss in der nächsten Gesetzgebungsperiode unbedingt eine Korrektur der kürzlich erfolgten Bildungsreform durchgeführt werden“, forderte Mölzer.„Die FPÖ ist und war immer dafür, dass in Österreich jeder Schüler, egal aus welchen sozialen Verhältnissen er stammt, dieselben Möglichkeiten und Chancen bei der Schulausbildung haben muss“,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40 110 - 7012presse-parlamentsklub@fpoe.athttp://www.fpoe-parlamentsklub.athttp://www.fpoe.atStichworteFPÖMölzerBildungSPÖSchuleChannelPolitik</t>
  </si>
  <si>
    <t>FPÖ-Riemer: Welttierschutztag: SPÖ und ÖVP interessiert der Tierschutz in Österreich nicht</t>
  </si>
  <si>
    <t>Seit Amtsantritt Rendi-Wagners ist Schweigen im Walde</t>
  </si>
  <si>
    <t>https://www.ots.at/presseaussendung/OTS_20171003_OTS0043/fpoe-riemer-welttierschutztag-spoe-und-oevp-interessiert-der-tierschutz-in-oesterreich-nicht</t>
  </si>
  <si>
    <t>Seit Amtsantritt Rendi-Wagners ist Schweigen im WaldeUtl.: Seit Amtsantritt Rendi-Wagners ist Schweigen im Walde =Wien (OTS) - „Gerade am morgigen Welttierschutztag 2017 zeigt sich inÖsterreich wieder einmal eine Tatsache: SPÖ und ÖVP interessiert derTierschutz in Österreich nicht. Der aktuelle, gänzlich untauglicheVersuch von Rot und Schwarz, den entstandenen Schaden durch dieTierschutzgesetznovelle 2017 aktuell zu sanieren, ist wieder einmalfehlgeschlagen. Der kleinste gemeinsame Nenner zwischen SPÖ und ÖVPreicht eben nicht, um solide Sachpolitik in diesem sensiblen Bereichzu machen. Unzählige Stellungnahmen aus dem Bereich derösterreichischen Tierschutzvereine zeigen das. Man ist mit 'halbenMitteln auf halben Wegen zu halben Zielen' stecken geblieben“, soFPÖ-Tierschutzsprecher NAbg. Josef Riemer.„Die Tierschutzgesetznovelle 2017 hat bei vielen kleinenTierschutzvereinen und Tierschutzinitiativen zu massiverRechtsunsicherheit im Zusammenhang mit der Weitervermittlung vonschutzbedürftigen Tieren geführt. Die einschlägigen Regulierungen inden §§ 8a, 31 Abs 1 und 4 Tierschutzgesetz entsprechen nicht demtatsächlichen Tierschutz, sondern führen im Gegenteil zurVerhinderung des Tierschutzes. Tierschutzvereine undTierschutzinitiativen waren ab dem 1. Juli 2017 unmittelbar mitmassivem Behördenvorgehen inklusive der Erlassung von Strafbescheidenkonfrontiert, wie etwa in der Bundeshauptstadt Wien. Dieser Zustandwird tatsächlich auch in der neuen Fassung nicht umfassend saniert,weshalb die FPÖ diese Novelle auch nicht unterstützen kann, so Riemerweiter.„Dieses 'Herumgemurkse' in Sachen Tierschutzgesetz offenbart abernicht mehr und nicht weniger als eine innere Haltung der politischhandelnden Personen in diesem Bereich. Vor allem seit dem Amtsantrittvon Gesundheitsministerin Pamela Rendi-Wagner (SPÖ) werden dieTierschutzagenden mehr als stiefmütterlich behandelt. Rendi-Wagnerist einzig und allein damit beschäftigt, zu kommunizieren, dass siefür keine relevanten Bereiche im österreichischen Tierschutzzuständig ist, das belegen dutzende von Anfragebeantwortungen undStellungnahmen im Nationalrat. Man kann es direkt spüren, wie wenigder zuständigen Ministerin der Tierschutz ein echtes politisches undpersönliches Anliegen ist“, so der FPÖ-Tierschutzsprecher.„Frau Bundesminister Rendi-Wagner, liebe Kollegen Keck und Eßl in SPÖund ÖVP, nutzen Sie den Welttierschutztag und setzten sie sichendlich an einen Tisch mit den Tierschutzvereinen und holen Sie dortjene Fachinformationen ab, die ihnen so sehr fehlen. Die Tiere sindunsere Mitgeschöpfe und die Mitstreiter in den Tierschutzvereinensind Idealisten. Behandeln Sie sie endlich entsprechend unddeklassieren Sie sie nicht zu Normunterworfenen aus einemhoheitlichen Staatsverständnis heraus. Wenn Sie hier über denSchatten springen, dann würden Sie tatsächlich dem Welttierschutztageine entspreche Referenz erweisen", so Riemer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40 110 - 7012presse-parlamentsklub@fpoe.athttp://www.fpoe-parlamentsklub.athttp://www.fpoe.atStichworteFPÖRiemerWelttierschutztagUmweltRendi-WagnerChannelPolitik</t>
  </si>
  <si>
    <t>Kickl: Moscheen-Studie: Ein weiterer Beweis für das Versagen von Integrationsminister Sebastian Kurz!</t>
  </si>
  <si>
    <t>Kaum eine Woche ohne neue Islam-Studie und alle kommen zu nahezu gleichen Ergebnissen – Integration findet in Österreich nicht statt</t>
  </si>
  <si>
    <t>https://www.ots.at/presseaussendung/OTS_20171002_OTS0168/kickl-moscheen-studie-ein-weiterer-beweis-fuer-das-versagen-von-integrationsminister-sebastian-kurz</t>
  </si>
  <si>
    <t>Kaum eine Woche ohne neue Islam-Studie und alle kommen zu nahezu gleichen Ergebnissen – Integration findet in Österreich nicht stattUtl.: Kaum eine Woche ohne neue Islam-Studie und alle kommen zunahezu gleichen Ergebnissen – Integration findet in Österreichnicht statt =Wien (OTS) - „Wenn der ÖVP-Chef und Integrationsminister heuteRückschlüsse aus der jüngst veröffentlichten Studie desÖsterreichischen Integrationsfonds bezüglich der Inhalte undPredigten der großen Moscheen zieht, dann muss er zuallererst seineigenes Versagen in diesem Bereich analysieren. Hier könne sich Kurznämlich nicht auf irgendwelche Fremdverantwortung ausreden – seitsieben Jahren ist er dafür der Hauptverantwortliche in der Republikund seit sieben Jahren passiert außer Mediengetöse genau gar nichts“,so heute FPÖ-Generalsekretär NAbg. Herbert Kickl.„Jede Kritik von Sebastian Kurz ist in Wahrheit eine Selbstanklageund ein Zeichen seines eigenen Versagens. Bereits seit Mitte der2000er Jahre ist offenkundig, dass wir in Österreich ein Problem mitImamen haben, die sich nicht zur Rechtstaatlichkeit bekennen. Indiesem Zusammenhang sei an Imam Abu Muhammad erinnert, der in einemInterview mit der Tageszeitung ‚Die Presse‘ auf die Frage, ob er andie Demokratie glaube folgendes von sich gegeben habe: ‚Nein ichglaube nicht an die Demokratie, weil mich die Offenbarung des Islamslehrt: Gott ist der Einzige, der Gesetze macht. […]Unser Leben indieser Gesellschaft wird von der islamischen Gesetzgebung reguliert.Wenn ich nicht stehle, dann nicht, weil es hier im Gesetz steht,sondern weil mir das meine Offenbarung gesagt hat.‘ Im Jahr 2007wird der Imam Scheich Adnan Ibrahim der Schura-Moschee in Wienverhaltensauffällig in dem er das Märtyrertum lobt und dem klassischislamischen "Völkerrecht" folgend, jene Staaten, die nicht unterislamischer Herrschaft stehen, als dar al-harb, also als ‚Land desKrieges‘ bezeichnet“, so Kickl.„Die Krokodilstränen von Sebastian Kurz sind unglaubwürdig und es seian der Zeit, endlich mit dem Arbeiten zu beginnen. Nur Anklagen, aberkeine nachvollziehbaren Lösungsschritte zu setzen, werde jedenfallsnicht ausreichen, um endlich eine Verbesserung zu erreichen“,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40 110 - 7012presse-parlamentsklub@fpoe.athttp://www.fpoe-parlamentsklub.athttp://www.fpoe.atStichworteFPÖKicklIntegrationKurzMoscheenPolitikRegierungspolitikInnenpolitikChannelPolitik</t>
  </si>
  <si>
    <t>FPÖ-Mölzer: Anstehende Pensionierungswelle bei Lehrern holt Bildungsministerin aus ihrem Träumeland</t>
  </si>
  <si>
    <t>„Steigender Lehrerbedarf zeichnet sich bereits seit langem ab - SPÖ beweist erneut, dass sie zu 'Spätzündern' der Republik gehört"</t>
  </si>
  <si>
    <t>https://www.ots.at/presseaussendung/OTS_20171002_OTS0150/fpoe-moelzer-anstehende-pensionierungswelle-bei-lehrern-holt-bildungsministerin-aus-ihrem-traeumeland</t>
  </si>
  <si>
    <t>„Steigender Lehrerbedarf zeichnet sich bereits seit langem ab - SPÖ beweist erneut, dass sie zu 'Spätzündern' der Republik gehört"Wien (OTS) -"Die anstehende Pensionierungswelle einer Vielzahl von Lehrern an Hauptschulen und Neuen Mittelschulen scheint die Bildungsministerin nun endlich aus ihrem Träumeland zu holen und auf die tatsächlichen Probleme aufmerksam zu machen“, sagte heute FPÖ-Bildungssprecher NAbg. Wendelin Mölzer. „So sind mehr als die Hälfte der Lehrer an Hauptschulen und Neuen Mittelschulen über 50 Jahre alt und werden in den nächsten Jahren die Pension antreten. In anderen Schultypen sind im Vergleich dazu noch weniger als 50 Prozent der Lehrer von der Pensionierungswelle betroffen“, erklärte Mölzer.„Das Problem ist allerdings kein neues und wird vonseiten der Freiheitlichen bereits länger thematisiert. Offensichtlich werden Forderungen der FPÖ aber nicht ernst genommen, wie es auch in anderen politischen Bereichen festzustellen ist“, so Mölzer, der den Handlungsbedarf in Hinsicht auf den steigenden Lehrerbedarf erneut betonte.„Nun scheint die SPÖ-Bildungsministerin den Ernst der Lage erkannt zu haben und die Idee des erleichterten Quereinstiegs in den Lehrerberuf als nötig zu erachten. Traurig, dass in Bildungsfragen immer erst der Hut brennen muss, bevor bestimmte Forderungen auch tatsächlich ernst genommen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40 110 - 7012presse-parlamentsklub@fpoe.athttp://www.fpoe-parlamentsklub.athttp://www.fpoe.atStichworteFPÖMölzerSchulePensionSPÖBildungChannelPolitik</t>
  </si>
  <si>
    <t>FPÖ-Kickl: Umverteilungsprozess von österreichischen Staatsbürgern zu Ausländern setzt sich ungeniert fort</t>
  </si>
  <si>
    <t>„Stöger muss eine Arbeitsmarktpolitik vorrangig zugunsten arbeitsloser Österreicher, die jahrelang in das System eingezahlt haben, veranlassen“</t>
  </si>
  <si>
    <t>https://www.ots.at/presseaussendung/OTS_20171002_OTS0102/fpoe-kickl-umverteilungsprozess-von-oesterreichischen-staatsbuergern-zu-auslaendern-setzt-sich-ungeniert-fort</t>
  </si>
  <si>
    <t>„Stöger muss eine Arbeitsmarktpolitik vorrangig zugunsten arbeitsloser Österreicher, die jahrelang in das System eingezahlt haben, veranlassen“Wien (OTS) -„Der Umverteilungsprozess von österreichischen Staatsbürgern zu Ausländern setzt sich ungeniert weiter fort.“ Mit diesen Worten kritisierte FPÖ-Sozialsprecher NAbg. Herbert Kickl die heute veröffentlichten aktuellen Arbeitslosenzahlen. „Überdies werden die ungefähr 100.000 schwer vermittelbaren Langszeitarbeitslosen in der Arbeitslosenstatistik gar nicht geführt.“Seit August 2015 sinke nämlich die Zahl der inländischen AMS-Schulungsteilnehmer und die der ausländischen steige stark – im September um 21,2 Prozent. Die von der rot-schwarzen Regierung aufgewendeten Geldmittel für die aktive Arbeitsmarktpolitik werden immer mehr für Ausländer verwendet“, erklärte Kickl.„Jetzt muss endlich Schluss mit dem jahrelangen Tricksen bei den AMS-Schulungen sein. SPÖ und ÖVP reden gerne von Transparenz auf allen politischen Ebenen. Sozialminister Stöger täte daher gut daran, endlich Licht ins Dunkel in diese AMS-Intransparenz zu bringen. Noch vor der Wahl muss es einen Kassasturz beim AMS und eine Offenlegung sämtlicher Kurse, die in den letzten zwei Jahren stattgefunden haben, geben“, so Kickl.„Es scheint eindeutig zu sein, dass das Steuergeld im AMS im überwiegenden Ausmaß für die Aus-und Weiterbildung unqualifizierter Zuwanderer verwendet wird. Es darf nicht sein, dass die Österreicher nun auch diese Art der Ausbildung bezahlen müssen und gleichzeitig arbeitslose Österreicher aber immer weniger an AMS-Schulungen teilnehmen können“, betonte Kickl.„Die mit extrem hohen Kosten verbundene Einwanderung von Nicht-EU-Bürgern in unser Sozialsystem muss ‚sofort auf Null gestellt werden‘. Sozialminister Stöger muss daher veranlassen, dass endlich eine Arbeitsmarktpolitik vorrangig zugunsten arbeitsloser Österreicher, die jahrelang in das System eingezahlt haben, gemacht wird“, forderte der FPÖ-Sozialsprecher.OTS-ORIGINALTEXT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40 110 - 7012presse-parlamentsklub@fpoe.athttp://www.fpoe-parlamentsklub.athttp://www.fpoe.atStichworteFPÖKicklArbeitsmarktAMSStögerArbeit, SozialesChannelPolitikWirtschaft</t>
  </si>
  <si>
    <t>Hofer/Kickl erfreut über Stimmenzuwächse im Burgenland</t>
  </si>
  <si>
    <t>Freiheitliche Politik wird auch in Form von Regierungspolitik von den Menschen angenommen</t>
  </si>
  <si>
    <t>https://www.ots.at/presseaussendung/OTS_20171001_OTS0057/hoferkickl-erfreut-ueber-stimmenzuwaechse-im-burgenland</t>
  </si>
  <si>
    <t>Freiheitliche Politik wird auch in Form von Regierungspolitik von den Menschen angenommenUtl.: Freiheitliche Politik wird auch in Form von Regierungspolitikvon den Menschen angenommen =Wien (OTS) - Erfreut zeigen sich FPÖ-Generalsekretär NAbg. HerbertKickl und der burgenländische Spitzenkandidat für dieNationalratswahl und FPÖ-Vizeparteichef Norbert Hofer über dieStimmenzuwächse bei den Gemeinderats- und Bürgermeisterwahlen heuteBurgenland. „Das Ergebnis ist höchst erfreulich, bringt es docheinen guten Stimmenzuwachs für die FPÖ mit einem Plus von 75 Prozentan Mandaten“, so Kickl und Hofer.Die FPÖ habe als Regierungspartei als einzige politische Kraft imGegensatz zu den anderen Parteien zulegen können. Das Ergebnis zeige,dass freiheitliche Regierungspolitik Anerkennung finde und von denBurgenländern angenommen werde. In der Gemeinde Loipersbach werde esauch eine Stichwahl mit einem freiheitlichen Kandidaten geben. „Wirdanken den Kandidaten und Funktionären für ihren vorbildlichenEinsatz und gratuliere den Mandataren sehr herzlich!“, so die beidenPolitiker unisono.OTS-ORIGINALTEXT PRESSEAUSSENDUNG UNTER AUSSCHLIESSLICHER
INHALTLICHER VERANTWORTUNG DES AUSSENDERS - WWW.OTS.AT | FPKprintRückfragen &amp; KontaktFreiheitlicher Parlamentsklub01/ 40 110 - 7012presse-parlamentsklub@fpoe.athttp://www.fpoe-parlamentsklub.athttp://www.fpoe.atStichworteFPÖHoferKicklGemeinderatswahlBurgenlandChannelPolitik</t>
  </si>
  <si>
    <t>Vilimsky: Klare Worte zur Gewalteskalation in Spanien von EU-Spitzen gefordert!</t>
  </si>
  <si>
    <t>Spaniens Zentralregierung handelt ohne Augenmaß und legt den Grundstein für weitere Gewaltauseinandersetzung in Spanien!</t>
  </si>
  <si>
    <t>https://www.ots.at/presseaussendung/OTS_20171001_OTS0048/vilimsky-klare-worte-zur-gewalteskalation-in-spanien-von-eu-spitzen-gefordert</t>
  </si>
  <si>
    <t>Spaniens Zentralregierung handelt ohne Augenmaß und legt den Grundstein für weitere Gewaltauseinandersetzung in Spanien!Wien (OTS) -Angesichts der heutigen Gewalteskalation in Spanien vor dem Hintergrund des katalanischen Unabhängigkeitsreferendums, sind jetzt die EU-Spitzen gefordert die Spanische Zentralregierung in Madrid zur Ordnung und Mäßigung zu rufen. Es sei ungeheuerlich, wie hier ohne Augenmaß gegen die eigene Bevölkerung vorgegangen werde. Wären die heute übertragenen Bilder aus Russland genommen – die Staats- und Regierungschefs der EU würden weitere Sanktionen verhängen, so heute Harald Vilimsky, freiheitlicher Delegationsleiter im Europaparlament und FPÖ-Generalsekretär.Auch das Schweigen der österreichischen Regierungsspitze sei angesichts der Gewalteskalation nicht nur unverständlich, es gebiete der Anstand, dass jetzt Kanzler und Außenminister klar Stellung beziehen, zumal die dafür verantwortliche Partido Popular die Schwesterpartei der ÖVP sei und Premierminister Rajoy für diese Schande und Gewaltspirale die Verantwortung trage. Das Selbstbestimmungsrecht der Völker sei unteilbar und habe für alle zu gelten. Aber vermutlich sind Kern und Kurz gerade damit beschäftigt, die jeweils bei den anderen eingeschleusten Maulwürfen im Wahlkampfteam zu enttarnen. Da kann man schon einmal das Augenmaß verlieren,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40 110 - 7012presse-parlamentsklub@fpoe.athttp://www.fpoe-parlamentsklub.athttp://www.fpoe.atStichworteFPÖVilimskyKatalonienUnabhängigkeitGewaltChannelPolitik</t>
  </si>
  <si>
    <t>Kickl: Kern lässt Chance zum ehrenvollen Rücktritt aus und verbreitet krude Verschwörungstheorien!</t>
  </si>
  <si>
    <t>Nebelgranaten und Verschleiern bis zum 15.Oktober offenbar ‚Business as usual‘ – Rücktritt ist unausweichlich!</t>
  </si>
  <si>
    <t>https://www.ots.at/presseaussendung/OTS_20171001_OTS0043/kickl-kern-laesst-chance-zum-ehrenvollen-ruecktritt-aus-und-verbreitet-krude-verschwoerungstheorien</t>
  </si>
  <si>
    <t>Nebelgranaten und Verschleiern bis zum 15.Oktober offenbar ‚Business as usual‘ – Rücktritt ist unausweichlich!Wien (OTS) -Der Kanzler lässt die letzte Chance aus mit halbwegs erhobenen Haupt aus der Silberstein-Affäre zu entkommen. Kern, der angeblich superkompetente Manager, ist nicht bereit Verantwortung zu übernehmen, stattdessen verbreitet er krude Verschwörungstheorien, zeigt mit dem Finger auf andere, gefällt sich in der Opferrolle und setzt jetzt eine ‚Schummel-Task-Force‘ ein, die – nona – von einem SPÖ-Apparatschik geleitet werden und in der eigenen Partei ermitteln soll. Nebelgranaten und Verschleiern ist offenbar bis zum 15.Oktober ‚Business as usual‘ innerhalb dieser Chaospartei. Wenn er, Kern, den Verdacht hat, das Personen aus der ÖVP in sein Wahlkampfteam eingeschleust worden sind, dann soll er die Dinge beim Namen nennen, so FPÖ Generalsekretär NAbg. Herbert Kickl.Bemerkenswert sei in diesem Zusammenhang die Tatsache, dass er nur mit einem Halbsatz auf seine Firmenbeteiligung in Israel eigegangen ist und dabei in keiner Weise eine Erklärung dafür finden wollte, warum er als Kanzler der Republik mit einem Mann in Geschäftsbeziehungen steht, der in Israel wegen Betrugs vor Gericht steht. Dieser Mann ist nicht in der Lage seine eigene Partei zu führen, er ist auch nicht in der Lage die Republik zu führen – Christian Kern muss zurücktreten. Besser heute als morgen,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40 110 - 7012presse-parlamentsklub@fpoe.athttp://www.fpoe-parlamentsklub.athttp://www.fpoe.atStichworteFPÖKicklKernSPÖWahlkampfChannelPolitik</t>
  </si>
  <si>
    <t>FPÖ-Kickl: Silberstein Interview wirft auch Fragen an ÖVP auf</t>
  </si>
  <si>
    <t>Welche Netzwerke ziehen die Fäden hinter rot-schwarzer Fassade?</t>
  </si>
  <si>
    <t>https://www.ots.at/presseaussendung/OTS_20171001_OTS0041/fpoe-kickl-silberstein-interview-wirft-auch-fragen-an-oevp-auf</t>
  </si>
  <si>
    <t>Welche Netzwerke ziehen die Fäden hinter rot-schwarzer Fassade?Utl.: Welche Netzwerke ziehen die Fäden hinter rot-schwarzerFassade? =Wien (OTS) - Das heute in der Tageszeitung Österreich veröffentlichteInterview mit dem Dirty-Campaigning-Guru Tal Silberstein wirft unteranderem auch einige Fragen über die Kontakte seiner Person zur ÖVPund deren Obmann auf, sagte FPÖ-Generalsekretär Kickl. "Erstensbestätigt Silberstein, dass es tatsächlich ein längeres Gespräch mitKurz im Zuge eines Fluges gegeben hat und dieser Silberstein imGegensatz zu den Äußerungen von Kurz im TV-Duell mit Strache sehrwohl gekannt hat. Zweitens berichtet er von weiteren Kontakten derÖVP mit ihm. Und drittens erwähnt er, dass es möglicherweise einenMaulwurf im SPÖ-Dirty-Campaigning-Team gegeben hat, der ja wohl nurein Schwarzer gewesen sein kann."Ohne die Glaubwürdigkeit Silbersteins besonders hoch einschätzen zuwollen, müsse man erkennen, dass dessen Ausführungen zum Treffen mitKurz sich mit jenen der Zeugen decken würden, die HC Strache inseiner Frage im oe24-Duell an Kurz geschildert habe. "Warum leugnetHerr Kurz also dieses Treffen und die Tatsache, dass gerade ihm alsin Wien, also dem Wirkungsgebiet Silbersteins, aktivemVP-Spitzenfunktionär dieser nicht bekannt gewesen sein soll? Was wardie ÖVP-Absicht hinter den weiteren Kontaktaufnahmen mit Silberstein,wenn nicht eine geplante Einbindung seiner Person in allfälligeVP-Kampagnen? Und kann die ÖVP ausschließen, dass sie einen Maulwurfim Dirty-Campaigning-Team Silbersteins eingescheust hatte, der indiesem Fall die Ungeheuerlichkeiten der SPÖ auch mitbetrieben habenmuss?", fragte Kickl.Man müsse sich nur vergegenwärtigen, dass sich trotz allerÖVP-Bekenntnisse zu einem angeblich neuen Stil auch in den geleaktenVP-Papieren zum Wahlkampf 2017 etliche Passagen zum ThemaDirty-Campaigning gegen Strache und Kern finden würde. Überdieswüssten alle politischen Insider, dass gerade die VP in denWahlkämpfen der Vergangenheit unter dem Stichwort "LopatkasGiftküche" einen ähnlichen Stil wie Silberstein betrieben habe.In diesem Zusammenhang sei es interessant, dass ganz zentral der Nameeines VP-Mannes im Zusammenhang mit dem Betreiben der beiden jetztgelöschten Facebookseiten genannt werde. Überdies habe auch jenerRober L., der mutmaßlich die berühmten Psychogramme über Kern fürSilberstein erstellt habe, nicht nur Verbindungslinien zur SPÖ,sondern über seine Funktion im Unternehmen Benkos, dem immer wiederauch ein Naheverhältnis zu Kurz nachgesagt werde, wohl auch Zugangzur ÖVP."Abseits der aktuellen Diskussion rund um Dirty-Campaigning zwischenSPÖ und ÖVP stellt sich gerade am Beispiel der Person Silbersteinmehr und mehr die Frage, welche Netzwerke aus roten und schwarzenSpielern im Hintergrund der offiziellen Politik der beiden Parteiendie Fäden ziehen und welche Interessen sie verfolgen. Haselsteiner,Benko, Gusenbauer, der übrigens auch Kurz außenpolitisch beraten hat,hängen alle wirtschaftlich zusammen. Silberstein steht in Verbindungzu diesem Netzwerk und hat nicht zuletzt in der letzten Phase des vonHaselsteiner prominent unterstützten Van der Bellen Wahlkampfes lautAngaben von Kern mitgewirkt. Bei allem rot-schwarzen Hickhack in derÖffentlichkeit scheint das wahre Interesse der Machterhalt desrot-schwarzen Systems zu sein. Personen sind austauschbar, das Systemmuss bleiben. Der einzige Gegner für dieses Netzwerk ist die FPÖ",schloss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40 110 - 7012presse-parlamentsklub@fpoe.athttp://www.fpoe-parlamentsklub.athttp://www.fpoe.atStichworteFPÖKicklÖVPSilbersteinChannelPolitik</t>
  </si>
  <si>
    <t>Kickl: Rücktritt von Georg Niedermühlbichler ist nur eine Flucht nach vorne!</t>
  </si>
  <si>
    <t>Der SPÖ Bundesgeschäftsführer ist in Wahrheit nur das Bauernopfer – alle Fragen offen geblieben</t>
  </si>
  <si>
    <t>https://www.ots.at/presseaussendung/OTS_20170930_OTS0043/kickl-ruecktritt-von-georg-niedermuehlbichler-ist-nur-eine-flucht-nach-vorne</t>
  </si>
  <si>
    <t>Der SPÖ Bundesgeschäftsführer ist in Wahrheit nur das Bauernopfer – alle Fragen offen gebliebenUtl.: Der SPÖ Bundesgeschäftsführer ist in Wahrheit nur dasBauernopfer – alle Fragen offen geblieben =Wien (OTS) - Der Rücktritt von Georg Niedermühlbichler war inWahrheit nur die Flucht nach vorne, denn Niedermühlbichler sei hiernur das Bauernopfer der SPÖ, während sich der Verantwortlicheschweigend in seinem Kanzlerbüro verschanze und trotz drückenderIndizienkette keine Erklärung abgebe, so FPÖ-Generalsekretär NAbg.Herbert Kickl.Christian Kern, der vermeine so eine unfassbare Geschichtedurchtauchen zu können, hat sich für jedes Amt im Staatedisqualifiziert und sei zumal als Kanzler völlig untragbar. Bei derheutigen Pressekonferenz sind alle wesentlichen Fragen offengeblieben. Wer hat dieses Projekt finanziert, wer gab den Auftrag undwer war noch involviert? Von Anbeginn der Kanzlerschaft ist ChristianKern der Bevölkerung als universalkompetenter Manager präsentiertworden der alle Fäden in der Hand hat. Jetzt ist seine Stunde alsZaubermeister des Managements gekommen und der derzeitige Zustand derSPÖ sowie die offenen Fragen geben Christian Kern dazu die besteMöglichkeit zu beweisen, wie ein ‚Manager‘ in solch einer Situationzu reagieren habe. Herr Bundeskanzler, ihr Rücktritt bitte, so NAbg.Herbert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40 110 - 7012presse-parlamentsklub@fpoe.athttp://www.fpoe-parlamentsklub.athttp://www.fpoe.atStichworteFPÖKicklNiedermühlbichlerKernRücktrittChannelPolitik</t>
  </si>
  <si>
    <t>Kickl: Kern muss zurücktreten – Österreichs Ansehen wurde durch den Kanzler im Ausland schwer beschädigt!</t>
  </si>
  <si>
    <t>Wien (OTS) - "Nach den jüngsten Enthüllungen der Tageszeitung ‚Österreich‘ rund um die Firmen-Verstrickung von Christian Kern ist der Bundeskanzler zu einer unerträglichen Belastung für die Republik geworden....</t>
  </si>
  <si>
    <t>https://www.ots.at/presseaussendung/OTS_20170930_OTS0040/kickl-kern-muss-zuruecktreten-oesterreichs-ansehen-wurde-durch-den-kanzler-im-ausland-schwer-beschaedigt</t>
  </si>
  <si>
    <t>Wien (OTS) - "Nach den jüngsten Enthüllungen der Tageszeitung‚Österreich‘ rund um die Firmen-Verstrickung von Christian Kern istder Bundeskanzler zu einer unerträglichen Belastung für die Republikgeworden. Derjenige, der noch gestern bei seinen Amtskollegen gegendie FPÖ polemisierte und angeblich Schaden von Österreich abwendenwollte, hat durch seine Kontakte zu Silberstein und Nanikashvili dasAnsehen der Republik Österreich massiv beschädigt und dem Staatenormen Schaden zugefügt. Sein Rücktritt noch vor der Wahl istunausweichlich, so der Generalsekretär der FPÖ, NAbg. Herbert Kickl.Wie die Tageszeitung Österreich berichtet, hält BundeskanzlerChristian Kern an der Energietransformationsfirma "Foresight" seinerFrau in Israel direkte Anteile und scheint auch im Firmenbuch in TelAviv als Teilhaber auf. Auch wenn Christian Kern nachJournalistenanfragen die Beteiligung als eher gering herunterspielenwollte, so ist alleine die Tatsache, dass er, Kern, mit AvrahamNanikashvili in Zusammenhang zu bringen ist, völlig inakzeptabel füreinen österreichischen Bundeskanzler. Schon bisher war bekannt, dassChristian Kern indirekt über die Gusenbauer-Connection in einemNetzwerk mit dubiosen Millionären und Milliardären involviert ist.„Jetzt ist erstmals eine direkte Firmenbeteiligung von Christian Kernbekannt geworden. Gibt es hier noch weitere Verstrickungen“, fragtKickl.Die Geschäftsmethoden von Silberstein und Nanikashvili seien nämlichinsofern vergleichbar, da nämlich beide wegen Bestechung undGeldwäsche beschuldigt seien. Diese Geschäftsmethode hat offenbarSystem und wenn Christian Kern diese Methoden andauernd‚hinterherlaufen‘, sei der Verdacht jedenfalls groß, dass hier ganzbewusst im Eigeninteresse von Seiten des Kanzlers gehandelt wurde, soKickl.Es sei jedenfalls undenkbar, dass Österreich ein Kanzler vorsteht,der in solch einem Sumpf gefangen ist. Daher wäre es eine Frage derpolitischen Hygiene, wenn Kern noch heute zurücktritt, seine Agendendem Kanzleramtsminister überträgt und mittels Ehrerklärung denÖsterreichern versichert, dass er sein Mandat nach der Wahl nichtannehmen wird,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40 110 - 7012presse-parlamentsklub@fpoe.athttp://www.fpoe-parlamentsklub.athttp://www.fpoe.atStichworteFPÖKicklKernNationalratswahlRücktrittChannelPolitik</t>
  </si>
  <si>
    <t>Hofer: SPÖ-Ja für CETA manifestiert sich</t>
  </si>
  <si>
    <t>Bundeskanzler Kern setzt auch bei Freihandelsabkommen lieber auf Interessen aus Brüssel anstatt eigener Parteibasis zu vertrauen und die Bedenken der Bevölkerung ernst zu nehmen</t>
  </si>
  <si>
    <t>https://www.ots.at/presseaussendung/OTS_20170930_OTS0030/hofer-spoe-ja-fuer-ceta-manifestiert-sich</t>
  </si>
  <si>
    <t>Bundeskanzler Kern setzt auch bei Freihandelsabkommen lieber auf Interessen aus Brüssel anstatt eigener Parteibasis zu vertrauen und die Bedenken der Bevölkerung ernst zu nehmenUtl.: Bundeskanzler Kern setzt auch bei Freihandelsabkommen lieberauf Interessen aus Brüssel anstatt eigener Parteibasis zuvertrauen und die Bedenken der Bevölkerung ernst zu nehmen =Wien (OTS) - „Entgegen vielfacher Beteuerungen in Fernsehdiskussionenvor heimischem Publikum, scheint Bundeskanzler Kern auch in SachenCETA weiterhin gegen die eigene Parteibasis und die Bedenken derösterreichischen Bevölkerung zu agitieren“, bedauert derfreiheitliche Vize-Parteiobmann und Dritte Präsident desNationalrates Norbert Hofer.Medienberichten zufolge hat Kern am Rande des EU-Gipfels in Tallinngestern erklärt, den CETA-Vertrag nicht dem Nationalrat zurRatifizierung vorlegen zu wollen, weil es derzeit im Parlament keineChance gäbe, „einen positiven Beschluss zu erreichen (…). Wenn ichdas mache, wird es abgelehnt. Dann ist CETA tot, das ganze Projektgescheitert“, berichtet Hofer.„Ich bedaure die Einstellung des Kanzlers und SPÖ-Vorsitzendenzutiefst, unterstützt er mit seiner Haltung nicht nur die bereits inKraft getretene vorläufige Anwendung von CETA, sondern verweigert erdamit auch eine sachliche Diskussion über den europäisch-kanadischenHandelspakt“, kritisiert Hofer, der klar festhält: „Wir setzten aufeine Koalition mit den Bürgern dieses Landes. Wenn sich ÖVP und SPÖschon über den Willen der Bevölkerung hinwegsetzen, so wird es mitder FPÖ jedenfalls eine Volksabstimmung über CETA geben.“ Immerhinhaben sich mehr als eine halbe Million Österreicher in einemVolksbegehren Anfang des Jahres gegen das Freihandelslabkommenausgesprochen, was als deutliches Zeichen und Auftrag an dieBundesregierung zu werten sei.OTS-ORIGINALTEXT PRESSEAUSSENDUNG UNTER AUSSCHLIESSLICHER
INHALTLICHER VERANTWORTUNG DES AUSSENDERS - WWW.OTS.AT | FPKprintRückfragen &amp; KontaktFreiheitlicher Parlamentsklub01/ 40 110 - 7012presse-parlamentsklub@fpoe.athttp://www.fpoe-parlamentsklub.athttp://www.fpoe.atStichworteFPÖHoferSPÖCETAKernChannelPolitik</t>
  </si>
  <si>
    <t>Kickl zu Silbersteinkampange: Stunde der Wahrheit für Niedermühlbichler!</t>
  </si>
  <si>
    <t>Offenlegung der Finanzierung des Silbersteinbüros muss noch vor der Wahl erfolgen</t>
  </si>
  <si>
    <t>https://www.ots.at/presseaussendung/OTS_20170930_OTS0021/kickl-zu-silbersteinkampange-stunde-der-wahrheit-fuer-niedermuehlbichler</t>
  </si>
  <si>
    <t>Offenlegung der Finanzierung des Silbersteinbüros muss noch vor der Wahl erfolgenUtl.: Offenlegung der Finanzierung des Silbersteinbüros muss nochvor der Wahl erfolgen =Wien (OTS) - "Der skurrile SPÖ-Wahlkampf ist jetzt um eine neueFacette reicher. Nachdem das Nachrichtenmagazin Profil in seineraktuellen Ausgabe enthüllt hat, dass der Spezialist für ‚DirtyCampaining‘, Tal Silberstein, in Wien keineswegs nur Analysen vonWahlumfragen durchgeführt hat, sondern ein Büro betreibt, dass sichu.a. mit der Erstellung von gefakten Facebook-Seiten beschäftigt,drängen sich jetzt einige Fragen auf, die speziell derBundesgeschäftsführer der SPÖ, Georg Niedermühlbichler zu beantwortenhat", so heute der Generalsekretär der FPÖ, NAbg. Herbert Kickl ineiner Reaktion auf die jüngsten Enthüllungen."Bemerkenswert sei zum einen, dass der involvierte IT-Spezialistnicht nur bereits im Wahlkampf 2005 in der ÖVP-Giftküche mitgewirkthat, er war auch Mitverantwortlich für den Anti-FPÖ-Wahlkampf derNEOS im Zuge der Wiener Landtags- und Gemeinderatswahl 2015.Gegenüber der Tageszeitung „Die Presse“ wurde zudem bestätigt, dassnämlicher Mitarbeiter bis zum heutigen Tag in einem aufrechtenDienstverhältnis mit den NEOS steht. Wenn man die Finanzierung derNEOS durch den Großindustriellen Hans Peter Haselsteiner vor diesemHintergrund betrachtet, erscheint das Engagement von Tal Silbersteindurchaus sinnvoll, denn Haselsteiner betreibt ja seit JahrenAnti-FPÖ-Hetze im großen Stil und wird dabei auch tatkräftig von denengsten Kreisen rund um SPÖ-Bundeskanzler Kern unterstützt", soKickl."Vollständig absurd wird die ganze Geschichte jedoch, wennSPÖ-Bundesgeschäftsführer Niedermühlbichler heute davon spricht, dasses offenbar eine ‚Parallelstruktur‘ innerhalb der SPÖ gegeben habensoll. Diese ‚Parallelstruktur‘ war offenbar dafür verantwortlich,dass Tal Silberstein nach offiziellen Angaben 400.000 Euro von derSPÖ bekommen hat und jetzt kolportierte 500.000 Euro für dieErrichtung eines Büros mit eigenem Mitarbeiterstab erhalten habensoll. Dass dies – nach Aussagen Niedermühlbichlers - alles ohneWissen und Auftrag der SPÖ entstanden sein soll, lässt in Wahrheitnur zwei Schlüsse zu: Entweder haben Kern, Niedermühlbichler und Co.ihre Partei und deren Finanzen überhaupt nicht unter Kontrolle, oderaber steckt in Wahrheit der Finanzier Haselsteiner hinter demEngagement von Tal Silberstein. Dann drängt sich jedoch der Verdachtauf, dass dies von der SPÖ entgegen den gesetzlichen Verpflichtungenan der Rechungshofoffenlegung vorbeigeschmuggelt worden sei, soKickl.Jetzt muss Georg Niedermühlbichler für die SPÖ den Offenbarungseidablegen: Welche Rolle spielt dieser Tal Silberstein innerhalb derSPÖ, wer hat ihn finanziert und kann ausgeschlossen werden, dassmittels einer Finanzkonstruktion seine Wahlkampftätigkeit amRechnungshof vorbeigeschummelt wurde? Keine Ausreden mehr, keinGeschwätz mehr von Parallelstruktur! Herr Niedermühlbichler vor denVorhang bitte, die Offenlegung muss noch vor der Wahl erfolgen!“, soNAbg.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40 110 - 7012presse-parlamentsklub@fpoe.athttp://www.fpoe-parlamentsklub.athttp://www.fpoe.atStichworteFPÖKicklSilbersteinSPÖNationalratswahlChannelPolitik</t>
  </si>
  <si>
    <t>Hofer entsetzt über Ausmaß von SPÖ-Negativkampagnen</t>
  </si>
  <si>
    <t>Wahlkampf hat mit Enthüllungen um antisemitische Facebook-Seiten Tiefpunkt erreicht</t>
  </si>
  <si>
    <t>https://www.ots.at/presseaussendung/OTS_20170930_OTS0015/hofer-entsetzt-ueber-ausmass-von-spoe-negativkampagnen</t>
  </si>
  <si>
    <t>Wahlkampf hat mit Enthüllungen um antisemitische Facebook-Seiten Tiefpunkt erreichtUtl.: Wahlkampf hat mit Enthüllungen um antisemitischeFacebook-Seiten Tiefpunkt erreicht =Wien (OTS) - Wie das Nachrichtenmagazin „profil“ sowie dieTageszeitung „Die Presse“ berichten, zieht der Skandal um dieAktivitäten des ehemaligen SPÖ-Wahlkampspezialisten Tal Silbersteinnoch weitere Kreise. Die bisher der FPÖ zugeschriebene Facebook-Seite„Die Wahrheit über Sebastian Kurz“ wird in Wahrheit von einer Gruppevon Spezialisten betrieben, die Silberstein engagiert haben soll. DieKosten liegen offenbar bei rund 500.000 Euro. In der von der SPÖveröffentlichten Aufstellung der Wahlkampfkosten scheint dieserBetrag übrigens nicht auf, was weitere Fragen über die Ehrlichkeitder bisherigen Kanzlerpartei aufwirft, so heuteBundesobmann-Stellvertreter NAbg. Norbert Hofer.„Ich bin enttäuscht, auf welche Art und Weise imVerantwortungsbereich von Bundeskanzler Kern Wahlkampf betriebenwird. Auf der einen Seite wird eine Facebook-Seite eingerichtet, dieantisemitische Postings absetzt und der FPÖ in die Schuhe geschobenwird und gleichzeitig wird auf EU-Ebene vor der FPÖ alsRegierungspartei gewarnt. So handelt ein Kanzler nicht. Kern hatdamit alle Grenzen des parteipolitischen Anstands überschritten undschadet Österreich. Kern übersieht dabei aber auch, dass er damit dieeigene Partei in ein Desaster treibt, das mit einem historischemTiefstand an Mandaten enden könnte", so Hofer.Hofer fordert die SPÖ auf, ihre Schmutzkübelaktiviäten unverzüglicheinzustellen und die Verunglimpfung Österreichs im Ausland zubeenden: „Was hier geschieht, hat mit Wahlkampf nichts mehr zu tun.Ich bin entsetzt über das Ausmaß dieser Negativkampagne."OTS-ORIGINALTEXT PRESSEAUSSENDUNG UNTER AUSSCHLIESSLICHER
INHALTLICHER VERANTWORTUNG DES AUSSENDERS - WWW.OTS.AT | FPKprintRückfragen &amp; KontaktFreiheitlicher Parlamentsklub01/ 40 110 - 7012presse-parlamentsklub@fpoe.athttp://www.fpoe-parlamentsklub.athttp://www.fpoe.atStichworteFPÖHoferSilbersteinSPÖWahlkampfChannelPolitik</t>
  </si>
  <si>
    <t>FPÖ-Kickl: Kern gießt Öl ins Feuer</t>
  </si>
  <si>
    <t>Kanzler sollte stattdessen ungerechtfertigte Unterstellungen gegenüber einer demokratisch gewählten Partei zurückzuweisen</t>
  </si>
  <si>
    <t>https://www.ots.at/presseaussendung/OTS_20170929_OTS0209/fpoe-kickl-kern-giesst-oel-ins-feuer</t>
  </si>
  <si>
    <t>Kanzler sollte stattdessen ungerechtfertigte Unterstellungen gegenüber einer demokratisch gewählten Partei zurückzuweisenWien (OTS) -„Es wäre die Aufgabe eines österreichischen Bundeskanzlers, ungerechtfertigte Unterstellungen gegenüber einer demokratisch gewählten Partei entschieden zurückzuweisen –stattdessen gießt SPÖ-Kanzler Kern auch noch Öl ins Feuer“, kritisierte heute FPÖ-Generalsekretär NAbg. Herbert Kickl. Wobei die EU-Zentralistenpartei ÖVP um keinen Deut besser sei als Kern. Kurz, Karas und Co. würden ja dasselbe Spiel betreiben und bewusst und wider besseres Wissen EU-Kritik mit EU-Ablehnung gleichsetzen. „Die heutige Stellungnahme von Christian Kern, wonach die EU-Regierungschefs wegen einer FPÖ-Regierungsbeteiligung ‚Sorgen‘ hätten, da die FPÖ angeblich ‚krass antieuropäisch‘ eingestellt sei, entspricht jedenfalls dem alten Schema der sozialistischen Angstmache in Europa. Der Kanzler wandelt offenbar bereits auf den Spuren von Viktor Klima, bereitet sich selbst schon auf seine Wahlniederlage in zwei Wochen vor und bestellt bereits jetzt neue EU-Sanktionen, wenn das Ergebnis nicht seinem Wunsch entsprechend ausfällt“, so Kickl weiter.Die FPÖ sei EU-kritisch und stehe für ein Europa der Vaterländer, nicht wie SPÖ und ÖVP für einen zentralistischen Superstaat EU, in dem von den Tintenburgen Brüssels aus über die Köpfe der Bürger hinweg regiert werde. „Diese Unterscheidung zu treffen, ist unsere EU-hörige Regierung generell und der Kanzler im speziellen offenbar nicht mehr in der Lage“, so Kickl. Die FPÖ verfolge die Entwicklung der Europäischen Union mit großer Sorge. Gerade der von SP-Chef Kern ins Treffen geführte EU-Kommissionspräsident Jean-Claude Juncker sei einer jene Proponenten dieser Union, der für Rechtsbruch, Zentralismus und Zwangsverordnung stehe. „Diese Entwicklung lässt nicht nur unsere Sorge über den eingeschlagenen Weg dieser Union wachsen, deren Entwicklung nämlich in Wahrheit ‚krass antieuropäisch‘ ist“, so Kickl.„Daher weisen wir diese Unterstellungen des SPÖ-Kanzlers auf das Schärfste zurück und fordern den Kanzler auf, gerade bei seinen ‚Freunden‘ die Entscheidungen der österreichischen Bevölkerung zu verteidigen. Das Recht geht vom Volk aus – diesen Satz sollte auch Christian Kern nicht vergessen,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40 110 - 7012presse-parlamentsklub@fpoe.athttp://www.fpoe-parlamentsklub.athttp://www.fpoe.atStichworteFPÖKicklEUSPÖKernChannelPolitik</t>
  </si>
  <si>
    <t>FPÖ-Mölzer: Bundeselternverband kritisiert rot-schwarz-grüne Bildungsreform</t>
  </si>
  <si>
    <t>"ÖVP hat mit ihrer Zustimmung zum vorgelegten Autonomiepaket ihre wahre Haltung gegenüber der AHS-Langform gezeigt“</t>
  </si>
  <si>
    <t>https://www.ots.at/presseaussendung/OTS_20170929_OTS0205/fpoe-moelzer-bundeselternverband-kritisiert-rot-schwarz-gruene-bildungsreform</t>
  </si>
  <si>
    <t>"ÖVP hat mit ihrer Zustimmung zum vorgelegten Autonomiepaket ihre wahre Haltung gegenüber der AHS-Langform gezeigt“Wien (OTS) -„Nun reiht sich auch der Bundeselternverband in die namhafte Liste der Kritiker der von SPÖ, ÖVP und Grünen beschlossenen Bildungsreform ein“, stellte heute FPÖ-Bildungssprecher NAbg. Wendelin Mölzer fest. „Der Bundesverband für Elternvereine hat bei einer gemeinsamen Klausur fünf zentrale Anliegen sowie die Forderung von fünf Sofortmaßnahmen formuliert. Die Forderungen decken sich in vielen Punkten mit jenen, die von der FPÖ gestellt werden, weshalb wir diese auch nach Kräften unterstützen werden“, so der Abgeordnete. Vor allem der seitens der Elternvertretung geforderte Erhalt des differenzierten Schulsystems stellt für Mölzer eine Bestätigung seiner eigenen Kritik am Bildungspaket dar. „Die ÖVP hat mit ihrer Zustimmung zum vorgelegten Autonomiepaket ihre wahre Haltung gegenüber der AHS-Langform gezeigt“, so Mölzer.„Eine weitere Forderung des Bundeselternverbands bezieht sich auf die ausreichende Finanzierung der Schulen. Diese wird zwar von den Noch-Regierungsparteien immer wieder versprochen, wie viel diese Versprechen wert sind, ist allerdings fraglich. Die Kritikpunkte der Elternvereine beweisen somit ein weiteres Mal, dass die Reform der Bildungsministerin nichts weiter als ein ‚Schnellschuss‘ ist, der von den Betroffenen nicht gut geheißen wird und in der nächsten Gesetzgebungsperiode so schnell wie möglich korrigiert werden muss“,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40 110 - 7012presse-parlamentsklub@fpoe.athttp://www.fpoe-parlamentsklub.athttp://www.fpoe.atStichworteFPÖMölzerBildungReformRegierungChannelPolitik</t>
  </si>
  <si>
    <t>AUF/FPÖ-Herbert: Ergebnisse der Burn-Out-Studie bei der Polizei muss die Alarmglocken schrillen lassen!</t>
  </si>
  <si>
    <t>Auf der Strecke unsere Polizistinnen und Polizisten, die einen harten und oft unbedankten Einsatz für die Allgemeinheit erbringen</t>
  </si>
  <si>
    <t>https://www.ots.at/presseaussendung/OTS_20170929_OTS0144/auffpoe-herbert-ergebnisse-der-burn-out-studie-bei-der-polizei-muss-die-alarmglocken-schrillen-lassen</t>
  </si>
  <si>
    <t>Auf der Strecke unsere Polizistinnen und Polizisten, die einen harten und oft unbedankten Einsatz für die Allgemeinheit erbringenUtl.: Auf der Strecke unsere Polizistinnen und Polizisten, die einenharten und oft unbedankten Einsatz für die Allgemeinheiterbringen =Wien (OTS) - Die aktuelle Diskussion über den Zustand unserer Polizeiist symptomatisch für den geringschätzigen Umgang vonInnenministerium und Bundeskanzleramt mit unserer Exekutive, stellteheute der freiheitliche Bereichsprecher für den Öffentlichen Dienstund Bundesvorsitzender der AUF, Bundesrat Werner Herbert, fest.Nicht nur, dass die alarmierenden Ergebnisse der Burn-Out-Studie(diese wurde vom Innenministerium selbst initiiert) seit mehr alseinem Jahr bekannt und bisher völlig unbeachtet geblieben sind, istauch die negative Personalentwicklung bei der Polizei aufgrund derÜberalterung der Kollegenschaft seit Jahren bekannt. So wurde bereitsim Jahr 2007 eine Expertise des Bundeskanzleramts über diePensionsentwicklung des Öffentlichen Dienstes erstellt, die schondamals aufgrund der gegebenen Altersstruktur die nunmehr vorliegendedramatische Pensionsentwicklung prognostiziert hat.Weder das Innenministerium noch das Bundeskanzleramt haben auf diesealarmierenden Entwicklungen reagiert, sondern haben die Polizeisehenden Auges in den nun vorliegenden Personalnotstand geführt.Alleine der Umstand, dass im Jahr 2016 österreichweit insgesamt 6,7Millionen Überstunden durch die Polizei geleistet wurden (diesentspricht einem Bedarf von rund 4000 Vollzeitbeschäftigten) zeigt,wie groß die personelle Notlage bei der Polizei tatsächlich ist. Auchwenn weiterhin von SPÖ und ÖVP ersucht wird, die erfolgtenPostenschließungen wie die stetige Ausdünnung der polizeilichenPräsenz schönzureden, das Versagen der Bundesregierung in derSicherheitspolitik ist aufgrund dieser Entwicklung jedenfallserwiesen, so Herbert.Die Leidtragenden dieser bedenklichen negativen Entwicklung sindnicht nur die vielen engagierten Polizistinnen und Polizisten inunserem Land, sondern auch die leidtragende österreichischeBevölkerung. Es bedarf daher einer sofortigen Ausbildungsoffensivemit zusätzlichen 1.000 Ausbildungsplätzen bei der Polizei, verbundenmit einer derzeit leider nicht gegebenen ausbildungsadäquatenEntlohnung. In Erinnerung gerufen wird in diesem Zusammenhang auchdas von der AUF seit langem präferierte Ausbildungsmodell des„Polizeipraktikanten“, also die Einführung eines Lehrberufes für denPolizeidienst mit dem auch der hohen Jugendarbeitslosigkeitwirkungsvoll begegnet könnte. Darüber hinaus sind für diese neuenPolizeibediensteten natürlich auch zusätzliche Arbeitsplätze, alsomindesten 2.500 zusätzliche Planstellen, zu schaffen, sagt Herbert.Ob allerdings das BM.I wie auch das Bundeskanzleramt dieErnsthaftigkeit der (Sicherheits-)lage tatsächlich erkannt haben,darf aufgrund der aktuellen Stellungnahme zum aktuellenSicherheitsnotstand wahrlich bezweifelt werden. Auf der Streckebleiben einmal mehr nicht nur unsere Polizistinnen und Polizisten,die einen harten und oft unbedankten Einsatz für die Allgemeinheiterbringen, sondern auch die österreichische Bevölkerung, die sich –nicht nur bei der Sicherheit – von dieser SPÖ/ÖVP-Bundesregierungeinmal mehr im Stich gelassen fühlen, so der freiheitlicheBereichsprecher für den Öffentlichen Dienst und Bundesvorsitzenderder AUF, Bundesrat Werner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40 110 - 7012presse-parlamentsklub@fpoe.athttp://www.fpoe-parlamentsklub.athttp://www.fpoe.atStichworteFPÖHerbertAUFPolizeiBurn-Out-StudieChannelPolitik</t>
  </si>
  <si>
    <t>Kickl zu Türkischunterricht im NÖ-Landeskindergarten: Ist das die Integration, die sie meinen, Herr Kurz?</t>
  </si>
  <si>
    <t>Niederösterreich zeigt vor, wie es nicht gehen sollte – und die ‚neue Volkspartei‘ ist mittendrin, statt nur dabei!</t>
  </si>
  <si>
    <t>https://www.ots.at/presseaussendung/OTS_20170929_OTS0075/kickl-zu-tuerkischunterricht-im-noe-landeskindergarten-ist-das-die-integration-die-sie-meinen-herr-kurz</t>
  </si>
  <si>
    <t>Niederösterreich zeigt vor, wie es nicht gehen sollte – und die ‚neue Volkspartei‘ ist mittendrin, statt nur dabei!Utl.: Niederösterreich zeigt vor, wie es nicht gehen sollte – unddie ‚neue Volkspartei‘ ist mittendrin, statt nur dabei! =Wien (OTS) - "Seit mehreren Monaten erklärt der ÖVP-Obmann SebastianKurz nun schon den restriktiven Umgang mit Zuwanderern zur neuen ÖVPDoktrin. Kaum eine Woche vergeht, wo er nicht versucht, freiheitlicheForderungen zur Zuwanderung und Integration als den Weg der ‚neuenVolkspartei‘ zu verkaufen. Ein Kernland der Volkspartei,Niederösterreich, geht jetzt offenbar daran, die Integrationspolitikdes Integrationsministers in die Tat umzusetzen und setzt‚interkulturelle Sonder-Pädagogen‘ ein, um auch den österreichischenKindern die türkische Sprache näher zu bringen. Ist das dieIntegration, die sie meinen, Herr Kurz?“, so heute der freiheitlicheGeneralsekretär NAbg. Herbert Kickl."Wenn Sebastian Kurz davon spricht, dass es viele Familien gibt, dieaus Wien wegziehen, weil ihnen Teile der Stadt fremd geworden sind,dann entspricht das durchaus der Lebensrealität. Es ist nämlich auchsein Versagen als Integrationsminister, dass in den vergangenenJahren außer Medieninszenierung und viel heißer Luft kaum etwasSinnvolles aus seinem Ressort gekommen ist. Seine Mentorin innerhalbder Volkspartei, die niederösterreichische Landeshauptfrau JohannaMikl-Leitner, schon im Jahr 2015 eine der Hauptverantwortlichen fürdie Grenzöffnung und die illegale Zuwanderung nach Österreich, setztihre „Refugees-Welcome-Politik“ jetzt konsequent fort und lässt denniederösterreichischen Kindergartenkindern jetzt alsoTürkischunterricht angedeihen. Hier sieht man ganz deutlich, was vonder Ankündigungspolitik des Sebastian Kurz zu halten ist",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40 110 - 7012presse-parlamentsklub@fpoe.athttp://www.fpoe-parlamentsklub.athttp://www.fpoe.atStichworteFPÖKicklKurzTürkischunterrichtNiederösterreichChannelPolitik</t>
  </si>
  <si>
    <t>Wurm: Sebastian Kurz hält am absoluten Rauchverbot fest und stellt sich gegen Gastronomen und Konsumenten</t>
  </si>
  <si>
    <t>ÖVP-Wirtschaftsbund durch Kurz offenbar kalt gestellt</t>
  </si>
  <si>
    <t>https://www.ots.at/presseaussendung/OTS_20170929_OTS0067/wurm-sebastian-kurz-haelt-am-absoluten-rauchverbot-fest-und-stellt-sich-gegen-gastronomen-und-konsumenten</t>
  </si>
  <si>
    <t>ÖVP-Wirtschaftsbund durch Kurz offenbar kalt gestelltUtl.: ÖVP-Wirtschaftsbund durch Kurz offenbar kalt gestellt =Wien (OTS) - „Jetzt haben wir es schwarz auf weiß: Sebastian Kurz undseine 'Neue ÖVP' wird am absoluten Rauchverbot in der Gastronomiefesthalten. Dies geht aus einem uns vorliegenden Schriftverkehrzwischen einer Mitarbeiterin von Sebastian Kurz aus der ÖVP-Zentralein der Wiener Lichtenfelsgasse und dem Präsidenten derÖsterreichischen Schutzgemeinschaft für Nichtraucher, RobertRockenbauer, hervor", so heute FPÖ-Konsumentenschutzsprecher NAbg.Peter Wurm."Wörtlich heißt es im Schriftverkehr zwischen dem Kurz-Büro undNichtraucherlobbyisten Rockenbauer: 'Nach jahrelangen Diskussionenund Zwischenlösungen hat sich die Bundesregierung im Jahr 2015 mitdem generellen Rauchverbot in Lokalen auf eine Lösung geeinigt. Umdie Betroffenen nun nicht wieder zu verunsichern, werden wir andieser Entscheidung, die mit drei Jahren Vorlaufzeit im Mai 2018 inKraft tritt, klar festhalten.' Mit diesem Kniefall vor der militantenNichtraucherszene fällt ÖVP-Chef Kurz den über 40.000 Gastronomen,7000 Trafikanten und hundertausenden Mitarbeitern und Konsumenten inden Rücken und ist dafür verantwortlich, dass Investitionen in denNichtraucherschutz in den Lokalen von über 100 Millionen Eurovernichtet werden", so NAbg. Wurm.„Kurz fällt aber auch seinem eigenen ÖVP-Wirtschaftsbund in denRücken. In unzähligen Treffen mit uns und Vertretern aus derGastronomie und den Trafikanten haben hochrangigeÖVP-Wirtschaftsbundfunktionäre immer wieder versichert, dass nach denNationalratswahlen ein gemeinsamer Beschluss und damit eineAbschaffung des absoluten Rauchverbots fix sei - jetzt wird dieseZusage von Neo-Obmann Kurz absolut ausgeschlossen. Das kann nur einesbedeuten: 'Liebe ÖVP-Wirtschaftsbündler, wenn ihr eine Abschaffungdieser unfairen Regelung wollt, dann müsst ihr am 15. Oktober HCStrache und der FPÖ eure Stimme geben'", so Wurm abschließend.OTS-ORIGINALTEXT PRESSEAUSSENDUNG UNTER AUSSCHLIESSLICHER
INHALTLICHER VERANTWORTUNG DES AUSSENDERS - WWW.OTS.AT | FPKprintRückfragen &amp; KontaktFreiheitlicher Parlamentsklub01/ 40 110 - 7012presse-parlamentsklub@fpoe.athttp://www.fpoe-parlamentsklub.athttp://www.fpoe.atStichworteFPÖWurmNichtraucherKurzWirtschaftsbundChannelPolitik</t>
  </si>
  <si>
    <t>Belakowitsch: Mit Verena Nussbaum behält Fundi-Fraktion die SPÖ-Gesundheitspolitik weiter im Griff</t>
  </si>
  <si>
    <t>SPÖ setzt ganz auf die Sozialversicherungsfunktionärsherrschaft im Gesundheitswesen</t>
  </si>
  <si>
    <t>https://www.ots.at/presseaussendung/OTS_20170929_OTS0053/belakowitsch-mit-verena-nussbaum-behaelt-fundi-fraktion-die-spoe-gesundheitspolitik-weiter-im-griff</t>
  </si>
  <si>
    <t>SPÖ setzt ganz auf die Sozialversicherungsfunktionärsherrschaft im GesundheitswesenUtl.: SPÖ setzt ganz auf dieSozialversicherungsfunktionärsherrschaft im Gesundheitswesen =Wien (OTS) - „Tiefe Einblicke hat man gestern wieder einmal in dieHaltung der SPÖ gegenüber Patienten und Ärzteschaft beim Symposium„Der Freie Beruf als Basis für das Angebot von medizinischenLeistungen: Wie die Freiberuflichkeit in Österreich und der EU unterpolitischen Druck gerät“ erhalten. Die Vertreterin der SPÖ, VerenaNussbaum, Vorsitzende der Steiermärkischen Gebietskrankenkasse undNationalratskandidatin hat sich als lupenreine Vertreterin derFundi-Fraktion präsentiert, so Vorsitzende des parlamentarischenGesundheitsausschusses, FPÖ-Gesundheitssprecherin Dr. DagmarBelakowitsch.„Wo es um die Reche und Anliegen der Patienten und entsprechendeArbeitsbedingungen für die Ärzteschaft gegangen ist, kam von Nussbaumnur 'sozialitischer Funktionärssprech.' Man hatte den Eindruck dieSPÖ-Nationalratskandidatin und Sozialpartnerfunktionärin gehtwirklich davon aus, dass die rot-schwarz besetztenSozialversicherungsträger die zentrale Komponente im österreichischenGesundheitswesen sind, während Patienten und Ärzte als Normadressatengefälligst zu kuschen hätten, so Dr. Belakowitsch weiter.„Mit ihrem Fundi-Auftritt hat die Sozialdemokratin Nussbaum aber auchgleich an alle österreichischen Patienten und die gesamte Ärzteschaftbzw. die Vertreter der anderen Gesundheitsberufe eine klareWahlempfehlung abgegeben. Wer weiterhin das Zwangsverwaltungssystemder rot-schwarzen Sozialversicherungsfunktionäre erhalten möchte,muss SPÖ oder das Beiwagerl ÖVP wählen. Wer eine Befreiung desGesundheitssystems und ein Zurechtstutzen der Sozialversicherungen zueinem Dienstleister möchte, für den ist die FPÖ die einzigeAlternative, so die FPÖ-Gesundheitssprecherin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40 110 - 7012presse-parlamentsklub@fpoe.athttp://www.fpoe-parlamentsklub.athttp://www.fpoe.atStichworteFPÖBelakowitschGesundheitspolitikSPÖSozialversicherungChannelPolitik</t>
  </si>
  <si>
    <t>FPÖ-Kickl: ÖVP-Spitzenkandidat Kurz sagt vor laufender TV-Kamera die Unwahrheit über Silberstein-Kontakt</t>
  </si>
  <si>
    <t>Hat jemand, der schon bei einer im Grunde harmlosen Frage den Österreichern ungeniert die Unwahrheit sagt, die notwendige charakterliche Eignung für das Amt des Bundeskanzlers?</t>
  </si>
  <si>
    <t>https://www.ots.at/presseaussendung/OTS_20170928_OTS0185/fpoe-kickl-oevp-spitzenkandidat-kurz-sagt-vor-laufender-tv-kamera-die-unwahrheit-ueber-silberstein-kontakt</t>
  </si>
  <si>
    <t>Hat jemand, der schon bei einer im Grunde harmlosen Frage den Österreichern ungeniert die Unwahrheit sagt, die notwendige charakterliche Eignung für das Amt des Bundeskanzlers?Utl.: Hat jemand, der schon bei einer im Grunde harmlosen Frage denÖsterreichern ungeniert die Unwahrheit sagt, die notwendigecharakterliche Eignung für das Amt des Bundeskanzlers? =Wien (OTS) - „ÖVP-Chef Sebastian Kurz hat gestern auf die Frage nacheinem persönlichen Kontakt zwischen ihm und Tal Silberstein dieUnwahrheit gesagt. Jeder Zuschauer, der diese Sequenz gesehen hat,war angesichts des minutenlangen Herumgeredes des ÖVP-Chefs, wo eineinfaches 'Ja' oder 'Nein' gereicht hätte, hochgradig irritiert.Heute hat ein Sprecher des Außenministeriums bestätigt, dass es aufeinem Flug von Wien nach Tel Aviv im Jahr 2014 zu einem persönlichenKontakt zwischen Sebastian Kurz und Tal Silberstein gekommen war.Jetzt wissen wir: Der Spitzenkandidat der ÖVP hat vor laufenderTV-Kamera den Österreichern gegenüber die Unwahrheit gesagt. Dasentspricht auch dem Verhaltensmuster des ÖVP-Chefs in Zusammenhangmit den sogenannten 'Geheimpapieren' – auch hier haben Kurz und dieÖVP zuerst alles bestritten, um gegen Ende und auf massivenöffentlichen Druck hin ein „Teilgeständnis“ abzulegen.„Warum hat Kurz nicht einfach zugegeben, dass er Tal Silbersteinpersönlich kennt. Daran allein wäre ja nichts Verwerfliches. DieFrage, die sich aufgrund seines Verhaltens stellt ist aber eine vielweitreichendere: Hat jemand, der vor laufender TV-Kamera schon bei soeiner im Grunde ja völlig harmlosen Frage den Österreichern ungeniertdie Unwahrheit sagt, die notwendige charakterliche Eignung für dasAmt des Bundeskanzlers? Diese Entscheidung werden die Wählerinnen undWähler am 15. Oktober zu treffen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40 110 - 7012presse-parlamentsklub@fpoe.athttp://www.fpoe-parlamentsklub.athttp://www.fpoe.atStichworteFPÖKicklKurzSilbersteinTV-DebatteChannelPolitik</t>
  </si>
  <si>
    <t>FPÖ-Mölzer: SPÖ zählt in der Bildungspolitik zu den Spätzündern</t>
  </si>
  <si>
    <t>Innovative Unterrichtsmethoden brauchen entsprechende</t>
  </si>
  <si>
    <t>https://www.ots.at/presseaussendung/OTS_20170928_OTS0083/fpoe-moelzer-spoe-zaehlt-in-der-bildungspolitik-zu-den-spaetzuendern</t>
  </si>
  <si>
    <t>Innovative Unterrichtsmethoden brauchen entsprechendeUtl.: Innovative Unterrichtsmethoden brauchen entsprechende =Wien (OTS) - „Die Präsentation eines Online-Kurses der Lehrer beimdigitalen Unterricht unterstützen soll klingt zwar sehr innovativ,könnte aber an den fehlenden Rahmenbedingungen scheitern. Außerdemist die Digitalisierung nicht erst seit heute Thema, sondern schonseit mindestens fünf Jahren. Die Versäumnisse der SPÖ-Bildungspolitikwerden auch in diesem Bereich sehr deutlich“, so der freiheitlicheBildungssprecher NAbg. Wendelin Mölzer.Demnach wurde von SPÖ-Bildungsministerin Hammerschmid undStaatssekretärin Duzda ein „Massive Open Online Course“ präsentiert,der Lehrer dabei unterstützen soll den sicheren Umgang des Internetsin den Unterricht einzubauen. „Um Schülern das sichere Verhalten imInternet und in sozialen Netzwerken näher zu bringen müsste es vorherallerdings zu einem Ausbau der dafür nötigen Infrastruktur kommen“,betont Mölzer. Konkret meint der Abgeordnete den flächendeckendenAusbau von Breitbandinternet und die Bereitstellung einerausreichenden Zahl an Computern oder Notebooks damit der Unterrichtan allen Schulen überhaupt erst möglich wird.Als weiteren Stolperstein nennt Mölzer die fehlenden Grundkenntnisseder Schüler, um das Internet überhaupt zu begreifen. „Es darf nichtaußer Acht gelassen werden, dass 25 Prozent der Schüler nichtsinnerfassend lesen können und somit nicht in der Lage sind, diedigitalen Anwendungen sinngemäß zu verwenden“, so Mölzer.„Es wäre wichtig, den Fokus stärker auf Lesen, Schreiben und Rechnenzu legen, um schließlich das Wissen um die digitale Welt erfolgreichvermitteln zu können. Zudem muss festgestellt werden, dass es dieDigitalisierung nicht erst seit den bevorstehenden Nationalratswahlengibt. Die SPÖ Versäumnisse der letzten Jahre können durch‚Schnellschüsse‘ auch nicht wettgemacht werden. Es wird deutlich,dass die SPÖ-Bildungspolitik von ‚Spätzündern‘ geprägt ist“, schließtMölzer.OTS-ORIGINALTEXT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40 110 - 7012presse-parlamentsklub@fpoe.athttp://www.fpoe-parlamentsklub.athttp://www.fpoe.atStichworteFPÖMölzerBildungDigitalisierungSPÖChannelPolitik</t>
  </si>
  <si>
    <t>Vilimsky zu EU-Migrationsplänen: „Abschiebung forcieren statt Umsiedlung aus Afrika“</t>
  </si>
  <si>
    <t>„EU-weit müssen 1,5 Millionen Personen abgeschoben werden. Trotzdem will die Kommission 50.000 Neuansiedlungen aus Afrika“</t>
  </si>
  <si>
    <t>https://www.ots.at/presseaussendung/OTS_20170927_OTS0206/vilimsky-zu-eu-migrationsplaenen-abschiebung-forcieren-statt-umsiedlung-aus-afrika</t>
  </si>
  <si>
    <t>„EU-weit müssen 1,5 Millionen Personen abgeschoben werden. Trotzdem will die Kommission 50.000 Neuansiedlungen aus Afrika“Wien (OTS) -„Angesichts der Massenzuwanderung seit 2015 und aller damit verbundenen Probleme verwundert es wirklich, dass die EU-Kommission in den kommenden zwei Jahren weitere 50.000 Personen von Afrika in die EU umsiedeln will“, erklärte heute Harald Vilimsky, freiheitlicher Delegationsleiter im Europaparlament und FPÖ-Generalsekretär. „Dabei stellt die EU-Kommission ja gleichzeitig selbst fest, dass die Abschiebungen von Personen ohne Schutzstatus viel zu gering sind“, so Vilimsky weiter.Die EU-Kommission hat heute darauf hingewiesen, dass EU-weit 1,5 Millionen Personen in ihre Herkunftsländer zurückgebracht werden müssen. Die Abschiebungsraten lägen für 2014 und 2015 nur bei 36 Prozent – „unbefriedigend“, wie es seitens der Brüsseler Behörde heißt. „Angesichts dieser gewaltigen Größenordnung von Personen ohne Schutzstatus und damit ohne Aufenthaltsrecht in der Union kann die Priorität nur darauf liegen, diese abzuschieben und nicht gleichzeitig neue Migranten von Afrika in der EU anzusiedeln“, sagte der freiheitliche 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40 110 - 7012presse-parlamentsklub@fpoe.athttp://www.fpoe-parlamentsklub.athttp://www.fpoe.atStichworteFPÖVilimskyEUAsylMigrationPolitikInt. BeziehungenRegierungspolitikChannelPolitik</t>
  </si>
  <si>
    <t>FPÖ-Kickl: Othmar Karas repräsentiert das wahre Gesicht der Zentralistenpartei ÖVP!</t>
  </si>
  <si>
    <t>„Alte Politik gepaart mit EU-Hörigkeit passt zu Junker und Macron – jedoch nicht nach Österreich“</t>
  </si>
  <si>
    <t>https://www.ots.at/presseaussendung/OTS_20170927_OTS0177/fpoe-kickl-othmar-karas-repraesentiert-das-wahre-gesicht-der-zentralistenpartei-oevp</t>
  </si>
  <si>
    <t>„Alte Politik gepaart mit EU-Hörigkeit passt zu Junker und Macron – jedoch nicht nach Österreich“Wien (OTS) -„Der ÖVP-EU-Papst Othmar Karas repräsentiert das wahre Gesicht der Zentralistenpartei ÖVP und zeigt, dass er die neuen Zeichen für Europa nicht erkannt hat. Alte Politik gepaart mit EU-Hörigkeit sind nicht die Antworten, die die Menschen Europas heute von ihren gewählten Repräsentanten hören wollen. Karas, genauso wie Junker und Macron igeln sich in ihren Tintenburgen ein, wollen die Europäer zwangsbeglücken, die Nationalstaaten abschaffen und geben damit Antworten aus dem vorigen Jahrhundert. Genau das ist der Grund, warum Politschausteller wie Othmar Karas als Geburtshelfer für eine Neuauflage von Schwarz-Rot ausrücken – wo Kurz draufsteht, ist Karas drinnen“, so heute der Generalsekretär der FPÖ, NAbg. Herbert Kickl.„Die Europäische Union wird erst dann in den Herzen der Menschen einen Platz erobern, wenn man sich auf mehr Bürgernähe, mehr Subsidiarität und weniger auf das übliche Blockdenken verständigt. Die Eurokraten rund um Junker und Macron agieren jedoch zunehmend wie Politsaurier, die nicht erkennen wollen, dass die Zeit des Zentralismus in Europa vorbei ist. Auch der ÖVP-Delegationsleiter Othmar Karas gehört zu dieser Generation von Altpolitikern, die das wahre Gesicht der ÖVP als Zentralistenpartei zeigen“,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40 110 - 7012presse-parlamentsklub@fpoe.athttp://www.fpoe-parlamentsklub.athttp://www.fpoe.atStichworteFPÖKicklEUÖVPWahlenPolitikChannelPolitik</t>
  </si>
  <si>
    <t>FPÖ-Rosenkranz: Sebastian Kurz setzt bei Migration auf die EU – und damit wieder aufs falsche Pferd!</t>
  </si>
  <si>
    <t>„Die EU-Hörigkeit der ÖVP verblendet die Sicht auf die wahren Probleme. Die EU ist nicht Problemlöser, sondern Teil des Problems!“</t>
  </si>
  <si>
    <t>https://www.ots.at/presseaussendung/OTS_20170927_OTS0150/fpoe-rosenkranz-sebastian-kurz-setzt-bei-migration-auf-die-eu-und-damit-wieder-aufs-falsche-pferd</t>
  </si>
  <si>
    <t>„Die EU-Hörigkeit der ÖVP verblendet die Sicht auf die wahren Probleme. Die EU ist nicht Problemlöser, sondern Teil des Problems!“Utl.: „Die EU-Hörigkeit der ÖVP verblendet die Sicht auf die wahrenProbleme. Die EU ist nicht Problemlöser, sondern Teil desProblems!“ =Wien (OTS) - „Dass sich in einem Sicherheitskonzept der‚fleischgewordenen Blaupause‘ Sebastian Kurz freiheitliche Positionenwiederfinden, war von vornherein klar. In den Überschriften findensich langjährige Forderungen der FPÖ wieder“, soFPÖ-Sicherheitssprecher NAbg. Dr. Walter Rosenkranz in einer Reaktionauf die heutige Pressekonferenz zum Sicherheitskonzept der ÖVP.Bei näherer Betrachtung zeige sich jedoch: „Der Hund liegt imDetail!“ Die FPÖ thematisiere seit Jahren das Versagen der EU geradeim Bereich der illegalen Massenzuwanderung. Daher verlassen wir unsnicht mehr auf wortreiche Erklärungen aus Brüssel und wolleneigenstaatliche Lösungen.„Bevor wir nämlich auf europäische Lösungen hoffen, die vielleicht amSt. Nimmerleinstag beschlossen werden, wollen wir Freiheitliche dasHeft selbst in die Hand nehmen. Wir wollen uns nicht vonirgendwelchen EU-Beamten vorschreiben lassen, wie viele Migranten wirwo aufnehmen müssen. Hier macht die EU-Hörigkeit der ÖVP einengewaltigen Strich durch die Rechnung. Sebastian Kurz redet sich schonwieder auf die Kompetenzen der EU aus und erwartet, dass die Uniondie Außengrenzen schützt. Schon bisher hat sich gezeigt, dass das nurein frommer Wunsch ist. Und schon bisher hat sich gezeigt: Die EU istnicht Problemlöser in dieser Frage sondern Teil des Problems“, soRosenkranz.Solange Balkanroute, Mittelmeerroute und andere Einfallstore nichtgeschlossen seien, gebe es zu konsequenten Grenzkontrollen inÖsterreich keine Alternative. „Uns Freiheitlichen sind notwendigeWartezeiten an den Grenzen – so ärgerlich das im Einzelfall auch seinmag – jedenfalls lieber, als die illegale Massenzuwanderung. DieFolgen dieser unkontrollierten Migration hat Europa in denvergangenen Jahren deutlich zu spüren bekommen. Die ‚Einwanderung inunser Sozialsystem‘ bringt den Staat an die wirtschaftlichen Grenzenund die Terroranschläge islamistischer Extremisten bringt diegesellschaftliche Ordnung ins Wanken – das alles haben wir dieserVersagerregierung zu verdanken“, stellte Rosenkranz klar.Das Unterbinden der illegalen Migration sei eine zentraleÜberlebensfrage für Europa und Österreich. „Da werden Worthülsen voneinem ‚gemeinsamen europäischen Vorgehen‘ nicht mehr ausreichen.Diese Beruhigungspillen haben wir die vergangenen zwei Jahre bereitsverabreicht bekommen – die Nebenwirkungen waren jedoch unerträglich.Kurz hat heute gezeigt, dass er auf das drängendste Problem dieserTage keine Antworten hat. Nur die FPÖ garantiert, dass Österreichkeine Wunschdestination für alle sozialen Probleme dieser Weltbleibt“,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40 110 - 7012presse-parlamentsklub@fpoe.athttp://www.fpoe-parlamentsklub.athttp://www.fpoe.atStichworteFPÖRosenkranzZuwanderungÖVPKurzChannelPolitik</t>
  </si>
  <si>
    <t>FPÖ-Mölzer: SPÖ missbraucht Informationsveranstaltung für Wahlkampfpropaganda!</t>
  </si>
  <si>
    <t>Zahlreiche SPÖ Propaganda-Veranstaltungen unter dem Deckmantel der Überparteilichkeit ziehen sich wie ein roter Faden durch den Wahlkampf!</t>
  </si>
  <si>
    <t>https://www.ots.at/presseaussendung/OTS_20170927_OTS0147/fpoe-moelzer-spoe-missbraucht-informationsveranstaltung-fuer-wahlkampfpropaganda</t>
  </si>
  <si>
    <t>Zahlreiche SPÖ Propaganda-Veranstaltungen unter dem Deckmantel der Überparteilichkeit ziehen sich wie ein roter Faden durch den Wahlkampf!Utl.: Zahlreiche SPÖ Propaganda-Veranstaltungen unter dem Deckmantelder Überparteilichkeit ziehen sich wie ein roter Faden durchden Wahlkampf! =Wien (OTS) - „Die SPÖ missbraucht eine vom Zentralausschusses fürAllgemeinbildende Pflichtschulen in Kärnten organisierteInformationsveranstaltung für ihre Wahlpropaganda“, kritisierte heuteFPÖ-Bildungssprecher NAbg. Wendelin Mölzer eine Podiumsdiskussion imCasineum Velden vor rund 200 Junglehrerinnen und Junglehrern.„Landeshauptmann Kaiser, Bildungsministerin Hammerschmid,Landesschulratspräsident Altersberger, ZA-Vorsitzender Sandrieser undJunglehrer-Vertreterin Patterer sollen bei der Veranstaltung und derdarauf folgenden Podiumsdiskussion den Zuhörern Rede und Antwortgestanden sein. Bei näherer Betrachtung ist aber durchaus der Schlusszulässig, dass es sich hierbei um eine SPÖ-Propaganda-Veranstaltunggehandelt hat, da die Diskutanten allesamt der SPÖ zuzurechnen sind.Insbesondere die ideologisch bzw. parteipolitisch geprägten Aussagenzur Gesamtschule, in der alle Sechs- bis Vierzehnjährigen in einergemeinsamen Schule unterrichtet werden sollen, wäre durch eineFPÖ-Kontraststimme sachlich entkräftet worden. Dadurch hätte derZentralausschuss für Allgemeinbildende Pflichtschulen in Kärnten denZuhörern eine objektive Veranstaltung statt reiner Parteipropagandaanbieten können“, betonte Mölzer.„Solche SPÖ-Propaganda-Veranstaltungen unter dem Deckmantel derÜberparteilichkeit ziehen sich wie ein roter Faden durch denWahlkampf. Ein Beleg dafür ist auch eine Veranstaltung, bei derKärntner Landesbedienstete für ihre Diensttätigkeit ausgezeichnetwurden. Diese Veranstaltung wurde von Landeshauptmann Kaiser undBundeskanzler Kern zu einer Wahlveranstaltung umfunktioniert“, soMölzer und forderte von der SPÖ einen sofortigen Stopp solcherAktivitäten.OTS-ORIGINALTEXT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40 110 - 7012presse-parlamentsklub@fpoe.athttp://www.fpoe-parlamentsklub.athttp://www.fpoe.atStichworteFPÖMölzerBildungWahlkampfSPÖChannelPolitik</t>
  </si>
  <si>
    <t>Hofer: Pflege auf solide finanzielle Beine stellen und Menschen entlasten</t>
  </si>
  <si>
    <t>„Einheitliche Qualitätsstandards und Schaffung einer Bundesgenossenschaft für Pflege und Betreuung unumgänglich“</t>
  </si>
  <si>
    <t>https://www.ots.at/presseaussendung/OTS_20170927_OTS0086/hofer-pflege-auf-solide-finanzielle-beine-stellen-und-menschen-entlasten</t>
  </si>
  <si>
    <t>„Einheitliche Qualitätsstandards und Schaffung einer Bundesgenossenschaft für Pflege und Betreuung unumgänglich“Wien (OTS) -„Die aus Niederösterreich letzten Oktober bekanntgewordenen mutmaßlichen Missbrauchsfälle in einem Pflegeheim machen einmal mehr deutlich, dass wir dringend bundesweite einheitliche Qualitätsstandards im Pflegebereich brauchen, für die die FPÖ seit Jahren eintritt“, so der freiheitliche Pflege- und Behindertensprecher und Dritte Präsident des Nationalrates Norbert Hofer, der bedauert, dass es seitens der Bundesregierung aber auch hier lediglich bei Ankündigungen geblieben ist. "Trotz der widrigen gesetzlichen Rahmenbedingungen leistet die überwiegende Mehrheit der Mitarbeiterinnen und Mitarbeiter im Pflegebereich ausgezeichnete Arbeit", so Hofer.Eine von Bundesminister Stöger nun angeregte Initialisierung einer „Bundesagentur für Qualitätssicherung in der Gesundheit und Pflege“ könnte als erster Schritt in die richtige Richtung gewertet werden, sei aber immer noch zu wenig, hält Hofer fest. Denn es gelte, neben einer Implementierung von Standards gleichzeitig auch die Finanzierung der Pflege auf solide Beine zu stellen und die Menschen nicht mit neuen Steuern – wie einer Erbschaftssteuer – weiter zu belasten. Hofer: „Die Finanzierung ließe sich durch die Umsetzung der Vorschläge des Rechnungshofes realisieren, um den Gesundheits- und Pflegebereich hinkünftig aus einer Hand zu speisen.“Um auch die Unzulänglichkeiten und Probleme rund um jüngst aufgekommene gefälschte Pflege-Zertifikate im Bereich der 24-Stunden-Betreuung in den Griff zu bekommen, brauche es eine Totalreform derselben. „Mein Vorschlag hiezu liegt seit Jahren am Tisch. Wir brauchen eine bundesweite Trägerorganisation in Form einer Genossenschaft im Bereich der 24-Stunden-Betreuung, um Pflege- und Betreuungskräfte ohne Gewinnabsicht über eine solche zu beschäftigen und den Betroffenen auf diesem Weg alle administrativen Leistungen abzunehmen. Damit könnten auch der Urlaubsersatz und eine entsprechende Weiterbildung geregelt werden“, so Hofer.„Eine der wesentlichsten Aufgaben einer nächsten Bundesregierung wird es sein, das Pflegegeld, das seit seiner Einführung bereits 35 Prozent seines Wertes verloren hat, zu erhöhen und eine echte jährliche Valorisierung sicherzustellen, damit sich die Menschen die Pflege von Angehörigen zu Hause weiterhin leisten können. Die FPÖ wird dafür jedenfalls ein verlässlicher Partner sein“, so Hofer.OTS-ORIGINALTEXT PRESSEAUSSENDUNG UNTER AUSSCHLIESSLICHER
INHALTLICHER VERANTWORTUNG DES AUSSENDERS - WWW.OTS.AT | FPKprintRückfragen &amp; KontaktFreiheitlicher Parlamentsklub01/ 40 110 - 7012presse-parlamentsklub@fpoe.athttp://www.fpoe-parlamentsklub.athttp://www.fpoe.atStichworteFPÖHoferPflegeSPÖWahlenGesellschaftSozialfürsorgePolitikChannelPolitikChronik</t>
  </si>
  <si>
    <t>FPÖ-Deimek zu Abgasgipfel: „Vernunft statt Polemik“</t>
  </si>
  <si>
    <t>„Innovationen lösen Probleme, Verbote nicht“</t>
  </si>
  <si>
    <t>https://www.ots.at/presseaussendung/OTS_20170926_OTS0136/fpoe-deimek-zu-abgasgipfel-vernunft-statt-polemik</t>
  </si>
  <si>
    <t>„Innovationen lösen Probleme, Verbote nicht“Wien (OTS) -Im Vorfeld des heutigen Abgasgipfels pocht der Teilnehmer und FPÖ-Verkehrssprecher NAbg. Dipl.-Ing. Gerhard Deimek auf vernünftige Zugänge: „Innovation und technologischer Wandel werden letztlich für völlig saubere Mobilität sorgen. Polemik und Eifer sind schlechte Ratgeber auf diesem Weg.“Heute findet der ausgerichtete Abgasgipfel statt. „Ich hoffe, dass der Bundesminister vom zeitlich fixierten Verbot des Verbrennungsmotors endlich Abstand nimmt. Das wäre nämlich keine seriöse Diskussionsbasis“, präferiert der freiheitliche Verkehrssprecher Technologieneutralität. „Das technologische ‚Aus‘ des Verbrennungsmotors wird sich ergeben, so wie sich das Ende der Dampfmaschine ergeben hat. Technische Innovation benötigt jedoch keine politische Beschlüsse“, so Deimek, der einen realistischen Zugang zu diesem Thema einfordert.„Unzählige Arbeitsplätze in Österreich sind eng mit der Dieseltechnologie verwoben. Hier darf es keine voreiligen Maßnahmen geben, denn das hätte ungeahnte wirtschaftliche Auswirkungen. Ich hoffe, dass Jörg Leichtfried sich seiner Verantwortung bewusst ist und nicht von tagespolitisch motivierten Gedanken leiten lässt“, betont Deimek.OTS-ORIGINALTEXT PRESSEAUSSENDUNG UNTER AUSSCHLIESSLICHER
INHALTLICHER VERANTWORTUNG DES AUSSENDERS - WWW.OTS.AT | FPKprintRückfragen &amp; KontaktFreiheitlicher Parlamentsklub01/ 40 110 - 7012presse-parlamentsklub@fpoe.athttp://www.fpoe-parlamentsklub.athttp://www.fpoe.atStichworteFPÖDeimekAbgasgipfelSPÖDieselChannelPolitikChronik</t>
  </si>
  <si>
    <t>Vilimsky: Kein EU-Zwangsverteilungsmechanismus für Migranten</t>
  </si>
  <si>
    <t>Bestehende Verteilung ist gescheitert und soll nicht von permanenter Regelung abgelöst werden</t>
  </si>
  <si>
    <t>https://www.ots.at/presseaussendung/OTS_20170926_OTS0130/vilimsky-kein-eu-zwangsverteilungsmechanismus-fuer-migranten</t>
  </si>
  <si>
    <t>Bestehende Verteilung ist gescheitert und soll nicht von permanenter Regelung abgelöst werdenUtl.: Bestehende Verteilung ist gescheitert und soll nicht vonpermanenter Regelung abgelöst werden =Wien (OTS) - „Die Zwangsverteilung von Migranten in der EU, die heuteausläuft, ist gescheitert“, erklärte heute Harald Vilimsky,freiheitlicher Delegationsleiter im Europaparlament undFPÖ-Generalsekretär. „Es macht also keinen Sinn, diesemprovisorischen Verteilungsmechanismus nun eine permanente Regelungfolgen zu lassen, wie das die EU-Kommission will“, so Vilimsky.Tatsächlich wurden von den 120.000 im September 2015 zur Verteilungvorgesehenen Migranten nur 29.000 in andere Länder gebracht. „DieFrage stellt sich zu Recht, warum alle EU-Länder die Rechnungbegleichen sollen für eine völlig falsche Massenzuwanderungspolitik,die von wenigen Ländern wie vor allem Deutschland betrieben wurde.Kein Wunder, dass die Aufnahmebereitschaft unter diesen Umständengering ist“, sagte der freiheitliche Delegationsleiter.Vilimsky erteilte gleichzeitig auch den bestehenden EU-Plänen eineAbsage, die vorsehen, im Zuge des Gemeinsamen EuropäischenAsylsystems einen permanenten Verteilmechanismus einzuführen. „DublinIII stellt richtigerweise einen Zusammenhang her zwischen derSicherung der Außengrenzen einerseits und der Zuständigkeit fürAsylverfahren andererseits. Asylanträge müssen in dem Land gestelltwerden, wo erstmals der Boden der EU betreten wird. Wenn also einLand seine Außengrenze nicht entsprechend sichert, dann trägt es auchdie Last der Asylwerber“, so Vilimsky.Das spräche aber natürlich nicht gegen Unterstützung für vonMassenmigration besonders betroffene Länder wie Griechenland oderItalien. „Aber die Priorität muss ganz klar bei der Sicherung derGrenzen liegen und nicht bei der Verteilung eines anhaltenden Stromsan Zuwanderern“, sagte der EU-Abgeordnete.OTS-ORIGINALTEXT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40 110 - 7012presse-parlamentsklub@fpoe.athttp://www.fpoe-parlamentsklub.athttp://www.fpoe.atStichworteFPÖVilimskyEUMigrationAsylPolitikRegierungspolitikInt. BeziehungenChannelPolitik</t>
  </si>
  <si>
    <t>FPÖ–Schimanek: ÖVP hat sich bisher nicht um das Kufsteiner Verkehrsproblem gekümmert</t>
  </si>
  <si>
    <t>„Die ÖVP ist in dieser Frage absolut unglaubwürdig - die Ausnahmeregelung für Kufstein ist FPÖ-Parteilinie“</t>
  </si>
  <si>
    <t>https://www.ots.at/presseaussendung/OTS_20170926_OTS0126/fpoeschimanek-oevp-hat-sich-bisher-nicht-um-das-kufsteiner-verkehrsproblem-gekuemmert</t>
  </si>
  <si>
    <t>„Die ÖVP ist in dieser Frage absolut unglaubwürdig - die Ausnahmeregelung für Kufstein ist FPÖ-Parteilinie“Wien (OTS) -„Im Zuge der letztwöchigen Demonstration in Kufstein haben alle Parteienvertreter beteuert, auf der Seite der Kufsteiner zu stehen und sich für die Mautbefreiung bis Kufstein-Süd einsetzen zu wollen. Minister Andrä Rupprechter hat sogar angekündigt, kein Regierungsübereinkommen zu unterzeichnen, in dem dies nicht festgeschrieben ist. Ich glaube den Ankündigungen von Minister Rupprechter einfach nicht“, sagte heute die freiheitliche NAbg. Carmen Schimanek, die ebenfalls bei der Demonstration anwesend war.„Die ÖVP ist in dieser Frage absolut unglaubwürdig, denn die ÖVP hatte jetzt vier Jahre Zeit, sich um das Problem zu kümmern, hat aber nichts unternommen. Meine Initiativen im Nationalrat wurden von der ÖVP stets niedergestimmt. Außerdem kann Minister Rupprechter derartige Dinge nicht versprechen, wenn er nicht weiß, was nach der Wahl passieren wird. Selbst Verkehrsminister Leichtfried hat in einer Anfragebeantwortung bestätigt, dass eine Vignettenbefreiung nur mit einer Änderung des Bundesstraßen-Mautgesetzes wiedereingeführt werden kann. Ein Antrag auf eine solche Änderung wurde aber von der ÖVP abgelehnt“, kritisierte Schimanek.Als Beispiel für die mangelnde Glaubhaftigkeit der ÖVP nannte Schimanek den ÖVP-Abgeordneten Hannes Rauch, der sich bei der Autobahnblockade vor vier Jahren groß inszeniert sowie vollen Einsatz versprochen hat und den ÖVP-Abgeordneten Josef Lettenbichler, der sogar eine Petition für die Kufsteiner gestartet hat. Danach haben beide nachweislich vier Jahre lang nichts weiter in der Sache unternommen.„Nun verspricht eben Minister Rupprechter das Blaue vom Himmel. Ich bin aber überzeugt, dass auch er in alter ÖVP-Manier alle Versprechen, die er in Tirol macht, sofort vergisst, wenn er wieder in Wien sitzt.“ Schimanek sieht sich als einzige Garantin für die Wiedereinführung der Vignettenfreiheit: „Die Ausnahmeregelung für Kufstein ist der FPÖ ein Herzensanliegen".OTS-ORIGINALTEXT PRESSEAUSSENDUNG UNTER AUSSCHLIESSLICHER
INHALTLICHER VERANTWORTUNG DES AUSSENDERS - WWW.OTS.AT | FPKprintRückfragen &amp; KontaktFreiheitlicher Parlamentsklub01/ 40 110 - 7012presse-parlamentsklub@fpoe.athttp://www.fpoe-parlamentsklub.athttp://www.fpoe.atStichworteFPÖSchimanekMautTirolÖVPChannelPolitikChronik</t>
  </si>
  <si>
    <t>Hofer: ÖVP-Liebäugeln mit Salafisten und radikalem Islam ist nicht akzeptabel</t>
  </si>
  <si>
    <t>Der Islam ist kein Teil von Österreich</t>
  </si>
  <si>
    <t>https://www.ots.at/presseaussendung/OTS_20170926_OTS0115/hofer-oevp-liebaeugeln-mit-salafisten-und-radikalem-islam-ist-nicht-akzeptabel</t>
  </si>
  <si>
    <t>Der Islam ist kein Teil von ÖsterreichUtl.: Der Islam ist kein Teil von Österreich =Wien (OTS) - Der freiheitliche Spitzenkandidat des Burgenlandes fürdie Nationalratswahl und FPÖ-Vizeparteiobmann Norbert Hofer zeigtsich über den verharmlosenden Umgang seitens der ÖVP mitradikal-islamischen Strömungen und deren Ablegern in Österreichbesorgt und fordert eine klare Abgrenzung ein: „Das Liebäugeln mitSalafisten und dem radikalem Islam darf in Österreich keinen Platzhaben“, betont Hofer, der festhält, dass Kandidaten von wahlwerbendenParteien, wie jene der ÖVP, die hier klare Sympathien für radikaleStrömungen und die Verherrlichung des Islam als politisches Programmgutheißen, im österreichischen demokratischen Parteienspektrum keinenPlatz haben dürfen.Die jüngst ans Tageslicht gekommenen Äußerungen einestürkischstämmigen ÖVP-Kandidaten für die Gemeinderatswahlen inEisenstadt, der via Facebook Bilder von Koranverteilungen („LIES!“)mit den Worten „Das sind die Weggenossen des Paradieses“ geteilt hat,lassen beim langjährigen Eisenstädter Kommunalpolitiker Norbert Hoferdie Alarmglocken schrillen: „Befremdlich muten hier nicht nur dieoffen zur Schau gestellten Sympathien der ÖVP von der Parteispitzeabwärts zum Islam als Religion an, sondern auch deren Verbindungen zuhochrangigen Vertretern der verlängerten Arme der AKP in Österreich,wie ATIB, UETD und MÜSIAD. Für mich stellt sich die schon die Frage,wie das mit der christlichen Ausrichtung der Partei in Einklang zubringen ist“, so Hofer.OTS-ORIGINALTEXT PRESSEAUSSENDUNG UNTER AUSSCHLIESSLICHER
INHALTLICHER VERANTWORTUNG DES AUSSENDERS - WWW.OTS.AT | FPKprintRückfragen &amp; KontaktFreiheitlicher Parlamentsklub01/ 40 110 - 7012presse-parlamentsklub@fpoe.athttp://www.fpoe-parlamentsklub.athttp://www.fpoe.atStichworteFPÖHoferÖVPSalafistenBurgenlandChannelPolitik</t>
  </si>
  <si>
    <t>FPÖ-Wurm/Fuchs: Keine legistischen Taschenspielertricks bei Lebensversicherungsverträgen</t>
  </si>
  <si>
    <t>FPÖ wird diesen Gesetzesantrag zu Lasten der Konsumenten ablehnen!</t>
  </si>
  <si>
    <t>https://www.ots.at/presseaussendung/OTS_20170926_OTS0089/fpoe-wurmfuchs-keine-legistischen-taschenspielertricks-bei-lebensversicherungsvertraegen</t>
  </si>
  <si>
    <t>FPÖ wird diesen Gesetzesantrag zu Lasten der Konsumenten ablehnen!Utl.: FPÖ wird diesen Gesetzesantrag zu Lasten der Konsumentenablehnen! =Wien (OTS) - Immer mehr verdichten sich die Indizien, dass SPÖ undÖVP mit einem legistischen Taschenspielertrick den Spätrücktritt vonKonsumenten bei ihren Lebensversicherungsverträgen einfach ganzbrutal kappen wollen. „Besonders interessant scheint hier die Rollevon SPÖ-Justizsprecher Hannes Jarolim zu sein, dem in diesemZusammenhang von einem Berufskollegen heute sogar ganzoffensichtlicher Lobbyismus und die Verquickung von Anwaltsinteressenmit seinem politischen Mandat vorgeworfen werden“, so heuteFPÖ-Konsumentenschutzsprecher Peter Wurm, der gemeinsam mitFPÖ-Finanzsprecher NAbg. DDr. Hubert Fuchs massive Kritik übt .„Wenn hier dann auch noch der für das Versicherungsvertragsgesetzzuständige ÖVP Finanzminister Hans-Jörg Schelling und der für denKonsumentenschutzminister zuständige Alois Stöger bei der derGesetzesformulierung mit ihren Ressorts „Pate“ stehen, dann ist derkonsumentenschutzpolitische Skandal perfekt“, so Fuchs.„Sollten SPÖ und ÖVP diesen Gesetzesantrag nicht umgehendzurückziehen, dann wird diese Causa zum großen Sündenfall gegen dieInteressen von hundertausenden Versicherungskunden in Österreich. Wiebereits bei den Überziehungszinsen und Bankomatgebühren bewiesen,sind Rot-Schwarz offensichtlich immer im Boot, wenn es darum geht,den Finanzsektor in seinen Interessen ohne wenn und aber zu vertretenund gleichzeitig dabei die heimischen Kunden zu belasten.„Die FPÖ wird sich jedenfalls entschieden dafür einsetzen, dass es zukeinen Verschlechterungen für die österreichischen Konsumenten beimVersicherungsvertragsgesetz in Sachen Kündigungsfristen kommt, undden Gesetzesentwurf jedenfalls ablehnen. SPÖ und ÖVP werden sichaußerdem zu einem für die Versicherer maßgeschneidertenGesetzesentwurf bei der kommenden Nationalratssitzung erklärenmüssen. Wie sind jedenfalls schon gespannt“, so die beidenFPÖ-Politiker unisono.OTS-ORIGINALTEXT PRESSEAUSSENDUNG UNTER AUSSCHLIESSLICHER
INHALTLICHER VERANTWORTUNG DES AUSSENDERS - WWW.OTS.AT | FPKprintRückfragen &amp; KontaktFreiheitlicher Parlamentsklub01/ 40 110 - 7012presse-parlamentsklub@fpoe.athttp://www.fpoe-parlamentsklub.athttp://www.fpoe.atStichworteFPÖFuchsWurmLebensversicherungenRücktrittsrechtChannelPolitikWirtschaft</t>
  </si>
  <si>
    <t>FPÖ-Mölzer: Englisch-Unterricht: Österreichs Schüler Spitzenreiter im EU-Vergleich</t>
  </si>
  <si>
    <t>„Flächendeckender Fremdsprachenerwerb täuscht über mangelnde Kenntnisse der Unterrichtssprache Deutsch hinweg“</t>
  </si>
  <si>
    <t>https://www.ots.at/presseaussendung/OTS_20170926_OTS0078/fpoe-moelzer-englisch-unterricht-oesterreichs-schueler-spitzenreiter-im-eu-vergleich</t>
  </si>
  <si>
    <t>„Flächendeckender Fremdsprachenerwerb täuscht über mangelnde Kenntnisse der Unterrichtssprache Deutsch hinweg“Wien (OTS) -„Es ist sehr erfreulich, dass Österreichs Volksschüler beim Erlernen der Fremdsprache Englisch an der Spitze liegen“, sagte heute FPÖ-Bildungssprecher NAbg. Wendelin Mölzer zu einer EU-weiten Studie. „Demnach haben Österreichs Grundschüler neben jenen aus Luxemburg, Malta und Zypern laut Eurostat-Daten eine ‚flächendeckende Quote beim Englisch-Unterricht‘. Das positive Abschneiden der Schüler darf aber nicht darüber hinwegtäuschen, dass 20 Prozent der Schüler nicht sinnerfassend lesen können. So erfreulich die guten Englischkenntnisse unserer Schüler sind, umso mehr müssten uns die schlechten Kenntnisse der Unterrichtssprache Deutsch erschrecken“, betonte Mölzer.„Lesen, Schreiben und Rechnen zu können, ist trotz des technischen Fortschritts in der digitalen Welt die wichtigste Bildungsgrundlage und genau deshalb muss die Politik bereits im Grundschulalter erhöhte Aufmerksamkeit darauf richten, dass Schüler ausreichende Kenntnisse in der Unterrichtssprache Deutsch haben. Ohne das positive Ergebnis in puncto Englischkenntnisse mindern zu wollen, fordert die FPÖ ebenso ein flächendeckendes Angebot für den Deutschunterricht, der auf Schüler mit mangelnden Deutschkenntnissen abzielt und in geeigneten Gruppen gelehrt wird“,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40 110 - 7012presse-parlamentsklub@fpoe.athttp://www.fpoe-parlamentsklub.athttp://www.fpoe.atStichworteFPÖMölzerBildungUnterrichtChannelPolitik</t>
  </si>
  <si>
    <t>FPÖ-Mölzer: Villacher Schule mit 40 Nationen kein Ruhmesblatt, sondern Problemfall</t>
  </si>
  <si>
    <t>„VS 1 Villach ist Extremfall, aber kein Einzelfall und macht Konsequenzen säumiger Bildungspolitik bewusst“</t>
  </si>
  <si>
    <t>https://www.ots.at/presseaussendung/OTS_20170925_OTS0128/fpoe-moelzer-villacher-schule-mit-40-nationen-kein-ruhmesblatt-sondern-problemfall</t>
  </si>
  <si>
    <t>„VS 1 Villach ist Extremfall, aber kein Einzelfall und macht Konsequenzen säumiger Bildungspolitik bewusst“Wien (OTS) -„Die VS 1 Villach weist den höchsten Migrationsanteil an Kärntens Schulen auf und bestätigt damit die freiheitliche Forderung nach echten Reformen im heimischen Schulwesen“, sagte heute FPÖ-Bildungssprecher NAbg. Wendelin Mölzer. Demnach würden in der VS 1 Villach Kinder aus 40 Nationen unterrichtet, die insgesamt 30 verschiedene Sprachen sprechen. „Seitens der Freiheitlichen wird immer wieder auf die Notwendigkeit von Sprachstanderhebungen vor dem Eintritt in den Regelschulunterricht hingewiesen. Der Extremfall der VS 1 Villach macht deutlich, dass diese Forderung längst überfällig, vor allem aber dringend notwendig ist, damit Schüler in weiterer Folge die Möglichkeit haben, die Unterrichtssprache Deutsch zeitgerecht und in angemessener Form zu erlernen“, bekräftigte Mölzer die Forderung nach entsprechenden Deutschklassen für jene Schüler, die nicht oder nicht ausreichend Deutsch sprechen.Zwar sei die VS 1 Villach ein Extremfall, allerdings kein Einzelfall: „Viele Pflichtschulen stehen vor ähnlichen Herausforderungen“, so Mölzer. Wichtig sei es, die tatsächlichen Probleme und Herausforderungen im Schulalltag ernst zu nehmen und zu akzeptieren, wobei Mölzer diesbezüglich die Vogel-Strauß-Taktik der Regierung kritisiert. „Die Noch-Regierung scheint den Ernst der Lage noch immer nicht verstanden zu haben, was sich auch in ihren bildungspolitischen Entscheidungen widerspiegelt, die maximal als kosmetische Korrektur zu werten sind. Die FPÖ hat bereits während der Diskussion zur SPÖ-Bildungsreform auf die Herausforderungen im Schulwesen aufmerksam zu machen versucht – nun werden uns die Konsequenzen bewusst, die aufgrund der säumigen rot-schwarz-grünen-Bildungspolitik entstanden sind“,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40 110 - 7012presse-parlamentsklub@fpoe.athttp://www.fpoe-parlamentsklub.athttp://www.fpoe.atStichworteFPÖMölzerSchuleVillachKärntenBildungChannelPolitik</t>
  </si>
  <si>
    <t>Kickl: Deutsche Bundestagswahl zeigt den Willen zur Veränderung – Absturz der SPD auch Fanal für österreichische Sozialisten!</t>
  </si>
  <si>
    <t>Auch die Umfrageinstitute einmal mehr die Verlierer der Bundestagswahl!</t>
  </si>
  <si>
    <t>https://www.ots.at/presseaussendung/OTS_20170924_OTS0035/kickl-deutsche-bundestagswahl-zeigt-den-willen-zur-veraenderung-absturz-der-spd-auch-fanal-fuer-oesterreichische-sozialisten</t>
  </si>
  <si>
    <t>Auch die Umfrageinstitute einmal mehr die Verlierer der Bundestagswahl!Utl.: Auch die Umfrageinstitute einmal mehr die Verlierer derBundestagswahl! =Wien (OTS) - Die deutsche Bundestagswahl zeige einmal mehr den Wunschund Willen nach Veränderung in Europa. Die Umverteilung des harterarbeiteten Steuergeldes an irgendwelche Pleitestaaten und auch derunfassbare Migrantenstrom nach Europa im Jahr 2015 zeige, dass sichdie Europäer mehr und mehr nach einer Änderung der bisherigen Politiksehnen. Dies sei vor allem der CDU ins Stammbuch geschrieben, dennder Schaden durch die „Refugees-Welcome-Politik“ von Angela Merkelsei angerichtet, die Verantwortung dafür sei klar und es sei einfachzuwenig wenn man von Seiten der CDU sagt, dass sich das Jahr 2015nicht mehr wiederholen dürfe. Dies sei auch der Grund, warum diegroße Koalition in Deutschland heute abgewählt worden sei. EinWunsch, den auch sehr viele Österreicher in sich tragen, so heute derGeneralsekretär der FPÖ, NAbg. Herbert Kickl.Bemerkenswert sei in diesem Zusammenhang auch der künstlich gehypteSpitzenkandidat der SPD, Martin Schulz, der zwar in den linken Medienund bei den Umfrageinstituten große Erfolge zu verbuchen hatte; beijeder Landtagswahl jedoch eine dramatische Ablehnung seiner Politikerfuhr und schlussendlich am heutigen Wahlabend vor den Trümmern derSPD und damit seines eigenen Versagens stehe. Die SPD habe auch bisjetzt nichts dazugelernt. Sogar bei seiner reiflich vorformuliertenRede in Erwartung seiner Wahlniederlage habe Schulz zur Innenpolitiknichts beizutragen, außer seine zur Schau gestellte Ablehnung derAfD. Martin Schulz habe das historisch schlechteste Ergebnis der SPDaller Zeiten zu verantworten. Gut möglich, dass die SPÖ des ChristianKern am 15. Oktober ein ähnliches Schicksal erleiden werde, so Kickl.Die großen Wahlverlierer des Abends seien jedoch auch dieUmfrageinstiute, die bis zuletzt mit ihren Prognosen neben den realenErgebnissen gelegen seien – insbesondere was die CDU und die AfDbetreffe. Dies nur zur Warnung an die österreichischen Kollegen, dieja seit Wochen auffallend ähnliche Ergebnisse prognostizieren. Dasböse Erwachen werde dann wohl am Wahlabend kommen, so Kicklabschließend.OTS-ORIGINALTEXT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40 110 - 7012presse-parlamentsklub@fpoe.athttp://www.fpoe-parlamentsklub.athttp://www.fpoe.atStichworteFPÖKicklBundestagswahlNationalratswahlChannelPolitik</t>
  </si>
  <si>
    <t>FPÖ: Aviso: Montag Präsentation der dritten Plakatwelle mit HC Strache</t>
  </si>
  <si>
    <t>https://www.ots.at/presseaussendung/OTS_20170924_OTS0027/fpoe-aviso-montag-praesentation-der-dritten-plakatwelle-mit-hc-strache</t>
  </si>
  <si>
    <t>Wien (OTS) -Hiermit laden wir die Kolleginnen und Kollegen der Medien zu folgendem Termin ein:Montag, 25. September 2017, 10.30 UhrPräsentation der dritten Plakatwelle zur Nationalratswahl 2017mit FPÖ-Bundesparteiobmann HC Strache und FPÖ-Wahlkampfleiter GS Herbert KicklOrt: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40 110 - 7012presse-parlamentsklub@fpoe.athttp://www.fpoe-parlamentsklub.athttp://www.fpoe.atStichworteTerminFPÖPressekonferenzStracheChannelPolitik</t>
  </si>
  <si>
    <t>FPÖ-Kickl: Fairness-Krisen-Kanzler Kern im Kreisky-Zimmer: Echt jetzt?</t>
  </si>
  <si>
    <t>Ein Kern-Zimmer wird es nie geben</t>
  </si>
  <si>
    <t>https://www.ots.at/presseaussendung/OTS_20170922_OTS0129/fpoe-kickl-fairness-krisen-kanzler-kern-im-kreisky-zimmer-echt-jetzt</t>
  </si>
  <si>
    <t>Ein Kern-Zimmer wird es nie gebenUtl.: Ein Kern-Zimmer wird es nie geben =Wien (OTS) - „Kreisky-Zimmer? Echt jetzt? Bruno Kreisky würde sichbei dieser Szenerie im Grab umdrehen: Weiter weg von den großen Tagender Sozialdemokratie und von den einstigen bodenständigen Idealen derSozialdemokratie als der abgehobene Millionärsnetzwerker undFairness-Krisen-Kanzler Kern kann man nicht sein. Dass sich Kerndaher im Kreisky-Zimmer ablichten lässt, ist geradezu anmaßend undeine Ohrfeige für jeden 'gestandenen' Sozialdemokraten“, sagte heuteFPÖ-Generalsekretär NAbg. Herbert Kickl in Zusammenhang mit einemaktuellen Plakatsujet der SPÖ. „Einige Stunden in der Woche arbeitetKern angeblich im Kreisky-Zimmer – hat aber auch nichts genützt, derGeist des großen wirtschafts- und sozialpolitischen Vordenkers hatihn offensichtlich nicht erfasst – wie man aus seiner denÖsterreichern gegenüber unfairen Politik ersieht“, so Kickl weiter.„SPÖ und ÖVP geben Zuwanderern nach wie vor den unlimitierten Zugriffauf unser Sozialsystem, sie haben an der Steuerschraube gedreht, bisdas Gewinde bricht, SPÖ und ÖVP haben dem politischen Islam denTeppich ausgerollt und bei der doppelten Umverteilung - von denÖsterreichern zu den Zuwanderern und von den Österreichern zumnimmersatten Staatsapparat – den Turbo eingelegt. Die Regierung Kernhat die Probleme nicht rechtzeitig erkannt und seit sie diese – mitdeutlicher Verspätung – erkannt hat, nicht gelöst, sondernverharmlost und bestenfalls verwaltet“, betonte Kickl.„Das Plakat soll sich Kern aber auf alle Fälle gut aufheben – alsErinnerungsstück für seine Nachfahren. Vielleicht ist es ja ohnehinals solches gedacht. Nach der Wahl wird Kern dieses Zimmer nicht mehrin natura sehen, bestenfalls bei einem ‚Tag der offenen Tür‘. Und einKern-Zimmer wird es nie geben“,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40 110 - 7012presse-parlamentsklub@fpoe.athttp://www.fpoe-parlamentsklub.athttp://www.fpoe.atStichworteFPÖKicklWahlenSPÖKernPlakatBundeskanzleramtPolitikChannelPolitikChronik</t>
  </si>
  <si>
    <t>FPÖ-Kickl: Klimawandel darf niemals ein anerkannter Asylgrund werden</t>
  </si>
  <si>
    <t>„Kern und Kurz müssen endlich die Reißleine ziehen und dieser De-facto-Einladungspolitik ein Ende bereiten, bevor es in Österreich ‚Land unter‘ heißen wird“</t>
  </si>
  <si>
    <t>https://www.ots.at/presseaussendung/OTS_20170922_OTS0067/fpoe-kickl-klimawandel-darf-niemals-ein-anerkannter-asylgrund-werden</t>
  </si>
  <si>
    <t>„Kern und Kurz müssen endlich die Reißleine ziehen und dieser De-facto-Einladungspolitik ein Ende bereiten, bevor es in Österreich ‚Land unter‘ heißen wird“Wien (OTS) -„Der Klimawandel darf niemals ein anerkannter Asylgrund werden.“ Mit diesen Worten kommentierte heute FPÖ-Generalsekretär NAbg. Herbert Kickl einen kürzlich erschienen „Kurier“-Bericht, wonach das Bundesverwaltungsgericht in Wien einem somalischen Flüchtling, dessen Ansuchen um Asyl in zweiter Instanz abgelehnt wurde, aus Klimagründen nun einen subsidiären Schutz für ein Jahr gewährt hat. „Wenn das Schule macht und dieses Signal in den betroffenen Ländern Afrikas ankommt, dann brechen endgültig die Dämme und Europa samt Österreich wird auch noch mit Millionen von Klimaflüchtlingen überflutet. Dann war der größte Dammbruch der Erdgeschichte vor mehr als fünf Millionen Jahren, als der Atlantik die Felsbarriere bei Gibraltar ins ausgetrocknete Mittelmeerbecken durchstoß, im Vergleich dazu ein mittelmäßiger Erdrutsch“, so Kickl.„Ob sie nun Kriegs-, Wirtschafts- und nun Klimaflüchtlinge benannt werden – in Wirklichkeit sind es reine Zuwanderer, denen es lediglich um einen lockeren Zugang zu den verlockenden Sozialtöpfen vor allem in den Ländern Österreich und Deutschland geht. Wenn es so weiter geht, dann wird der tägliche Smog in Peking oder in Neu Delhi auch noch zu einer humanitären Katastrophe und somit zu einem Asylgrund für diese Menschen – und das kann es wohl nicht sein“, betonte Kickl.„Es muss endlich Schluss damit sein, Migranten aus aller Herren Ländern den roten Teppich mit immer neuen Asylgründungen auszurollen. Österreich kann nicht der ‚globale Hauptimporteur‘ aller Flüchtlinge der halben Welt werden. SPÖ-Kanzler Kern und ÖVP-Chef Kurz müssen hier endlich die Reißleine ziehen und dieser De-facto-Einladungspolitik rasch ein Ende bereiten, bevor es in Österreich ‚Land unter‘ heißen wird“,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40 110 - 7012presse-parlamentsklub@fpoe.athttp://www.fpoe-parlamentsklub.athttp://www.fpoe.atStichworteFPÖKicklMigrationFlüchtlingeWahlenPolitikRegierungspolitikChannelPolitik</t>
  </si>
  <si>
    <t>Managergehälter: FPÖ-Kickl: Kerns „Silberstein-Erlass“ ist zu wenig!</t>
  </si>
  <si>
    <t>Wien (OTS) - „500.000 Euro – das wäre dann genau jene Summe, die ‚Nebenfigur‘ Tal Silberstein für seine Beratertätigkeit für den SPÖ-Wahlkampf erhalten haben soll. Kern bereitet also einen ‚Silberstein-Erlass‘...</t>
  </si>
  <si>
    <t>https://www.ots.at/presseaussendung/OTS_20170921_OTS0196/managergehaelter-fpoe-kickl-kerns-silberstein-erlass-ist-zu-wenig</t>
  </si>
  <si>
    <t>Wien (OTS) - „500.000 Euro – das wäre dann genau jene Summe, die‚Nebenfigur‘ Tal Silberstein für seine Beratertätigkeit für denSPÖ-Wahlkampf erhalten haben soll. Kern bereitet also einen‚Silberstein-Erlass‘ vor“, sagte heute FPÖ-Generalsekretär NAbg.Herbert Kickl.„Die Gehälter der Manager von staatsnahen Betrieben, wie zum BeispielPost, Verbund, ÖBB etc., müssen zumindest mit der Höhe des Gehaltesdes Bundespräsidenten gemäß Bezügegesetz gedeckelt werden. Aber unterdem Einfluss seines Millionärs- und Milliardärsnetzwerks rund umSilberstein, Gusenbauer und Co. kann sich Kern, der selbst alsVerbund- und als ÖBB-Manager über Jahre hinweg von Gehaltsprivilegienauf Kosten der Steuerzahler profitiert hat, offenbar nichtvorstellen, dass irgendjemand für weniger als eine halbe Million Euroauch nur den kleinen Finger rührt“, so Kickl weiter.In Wahrheit müsste man ja auch bei Beraterkosten für Ministerien undstaatsnahe Unternehmen einen drastischen Deckel einziehen. „Das wirdKern aber nicht wollen. Nach verlorener Wahl für die SPÖ ist davonauszugehen, dass Kern sich selbst an der Seite von Gusenbauer und Co.bei diversen staatnahen Unternehmen, Institutionen und beiMinisterien als Berater andienen wird“,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40 110 - 7012presse-parlamentsklub@fpoe.athttp://www.fpoe-parlamentsklub.athttp://www.fpoe.atStichworteFPÖKicklSPÖWahlenEinkommenPolitikChannelPolitikWirtschaft</t>
  </si>
  <si>
    <t>FPÖ-Obermayr: CETA tritt vorläufig in Kraft, FPÖ fordert Volksabstimmung!</t>
  </si>
  <si>
    <t>„Schwarz und Rot werden CETA nicht verhindern“</t>
  </si>
  <si>
    <t>https://www.ots.at/presseaussendung/OTS_20170921_OTS0172/fpoe-obermayr-ceta-tritt-vorlaeufig-in-kraft-fpoe-fordert-volksabstimmung</t>
  </si>
  <si>
    <t>„Schwarz und Rot werden CETA nicht verhindern“Wien (OTS) -Das freiheitliche Mitglied im EU-Handelsausschuss(INTA), Mag. Franz Obermayr, kommentierte heute das vorläufige Inkrafttreten des Freihandelsabkommen CETA. „Die Bürger haben bereits überdeutlich gemacht, was sie von CETA halten. Der österreichische Nationalrat hätte immer noch die Chance, CETA abzuwenden. Der gesamte Vertrag, inklusive der umstrittenen Konzernklagsrechte („Investorenschiedsgerichte“), erlangt erst dann Gültigkeit, wenn alle nationalen (und einige regionale) Parlamente der EU-Mitgliedsstaaten zugestimmt haben. Lehnt ein einziges Parlament ab, würde CETA nicht zustande kommen“, so Obermayr.„Dass die FPÖ-Initiative zur Abhaltung einer Volksabstimmung über CETA im Jänner leider keine Mehrheit im Parlament gefunden hat, lässt allerdings nicht darauf hoffen, dass Rot und Schwarz hier noch zur Vernunft kommen, CETA stoppen und damit enormen Schaden von den österreichischen Konsumenten, Bauern und Gewerbetreibenden abwenden." Eine verbindliche Volksabstimmung über CETA, so Obermayr weiter, sei aber der einzige Weg, um der Bevölkerung in dieser Frage entsprechende Mitbestimmungsmöglichkeiten einzuräumen. CETA sei ein „Fall für die direkte Demokratie“. Denn die Entscheidung für CETA sei in Wahrheit auch eine für TTIP – nur eben durch die Hintertüre. „Die großen US-Konzerne haben längst Tochterunternehmen in Kanada und umgehen dadurch TTIP einfach", ergänzte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40 110 - 7012presse-parlamentsklub@fpoe.athttp://www.fpoe-parlamentsklub.athttp://www.fpoe.atStichworteFPÖObermayrCETATTIPEUChannelPolitikWirtschaft</t>
  </si>
  <si>
    <t>CETA: Hofer: Ausbau der direkten Demokratie ist Koalitionsbedingung</t>
  </si>
  <si>
    <t>Österreicher müssen über Inhalte selbst entscheiden können, wenn sie das wollen</t>
  </si>
  <si>
    <t>https://www.ots.at/presseaussendung/OTS_20170921_OTS0156/ceta-hofer-ausbau-der-direkten-demokratie-ist-koalitionsbedingung</t>
  </si>
  <si>
    <t>Österreicher müssen über Inhalte selbst entscheiden können, wenn sie das wollenUtl.: Österreicher müssen über Inhalte selbst entscheiden können,wenn sie das wollen =Wien (OTS) - Mit dem heutigen Tag tritt das Freihandelsabkommen CETAzwischen der EU und Kanada trotz zahlreicher Proteste und Kritikvorläufig in Kraft. „Leider wurden die Bedenken der Bevölkerung undjene vieler Gemeinden, Verbände und Nichtregierungsorganisationen zumeuropäisch-kanadischen Handelspakt nicht ernst genommen“, kritisierteder Dritte Nationalratspräsident und FPÖ-Vizeparteichef NorbertHofer, der im Falle seiner Wahl zum Bundespräsidenten das umstritteneund geheim verhandelte Vertragswerk nicht ohne vorherigeVolksabstimmung unterzeichnet hätte.CETA sei mit unabsehbaren Folgen, vor allem mit Senkungen von Sozial-und Sicherheitsstandards, Beschneidungen der Daseinsvorsorge undnegativen Auswirkungen auf den Verbraucher- und Naturschutz sowieNachteilen für unsere Klein- und Mittelbetriebe, verbunden.Profitieren würden nur wenige Großkonzerne, nicht aber dieBevölkerung, wie Gutachten und Studien belegen würden. Hofer: „Mitder privaten Schiedsgerichtsbarkeit ist der Einflussnahme auf unsereparlamentarische Gesetzgebung durch multinationale Konzerne Tür undTor geöffnet. Trotz über einer halben Million Unterschriften, die imJänner im Volksbegehren gegen CETA, TTIP und TiSA gesammelt wurdenund die als deutliches Signal gegen das Inkrafttreten von CETA zuwerten sind, hat die rot-schwarze Bundesregierung in Brüssel demeuropäisch-kanadischen Handelspakt zugestimmt.“„Sollte die FPÖ in Regierungsverantwortung kommen, wird der Ausbauder direkten Demokratie absolute Koalitionsvoraussetzung sein“,versicherte Hofer, „denn die Österreicher müssen über Inhalte selbstentscheiden können, wenn sie das wollen“. Dies betreffe eineAbstimmung über den Kammerzwang genauso wie die Frage nach demAbschluss von Freihandelsabkommen. „Es kann nur einen gemeinsamen Wegder Politik mit den Menschen in Österreich geben“, betonte Hofer,„denn nur dieser garantiert die Erneuerung unseres Landes und dieÜberwindung bestehender Blockaden und Strukturen.“OTS-ORIGINALTEXT PRESSEAUSSENDUNG UNTER AUSSCHLIESSLICHER
INHALTLICHER VERANTWORTUNG DES AUSSENDERS - WWW.OTS.AT | FPKprintRückfragen &amp; KontaktFreiheitlicher Parlamentsklub01/ 40 110 - 7012presse-parlamentsklub@fpoe.athttp://www.fpoe-parlamentsklub.athttp://www.fpoe.atStichworteFPÖHoferNationalratCETATTIPBundesregierungPolitik-ParlamentChannelPolitikWirtschaft</t>
  </si>
  <si>
    <t>FPÖ: Jetzt wird’s eng für die Hubers – VIDEO</t>
  </si>
  <si>
    <t>Fast 9 Millionen Abrufe der bisherigen drei Wahlvideos</t>
  </si>
  <si>
    <t>https://www.ots.at/presseaussendung/OTS_20170921_OTS0106/fpoe-jetzt-wirds-eng-fuer-die-hubers-video</t>
  </si>
  <si>
    <t>Fast 9 Millionen Abrufe der bisherigen drei WahlvideosWien (OTS) -Die FPÖ hat heute auf Facebook und YouTube den dritten Teil der Wahlvideo-Serie „Die Hubers“ veröffentlicht. Die Zahl der ungebetenen Gäste im Haus wächst weiter, die finanziellen Belastungen wachsen dem Paar gleichzeitig über den Kopf. Eine Parallele zur Lage in Österreich, so FPÖ-Spitzenkandidat HC Strache am Ende des Videos, denn: „Rot-Schwarz reagiert erst dann, wenn die Dinge außer Kontrolle sind und die Krise schon da ist. Die Österreicher können es sich nicht leisten, wieder viele Jahre zu warten, damit der unfaire Zugang in unser Sozialsystem endlich gestoppt wird. Jetzt heißt es: Die FPÖ ist die einzige politische Kraft, die das kann!“Mit ihren Wahlvideos ruft die FPÖ die herrschende Fairness-Krise bei unzähligen Wählern ins Bewusstsein. Die beiden ersten Folgen der Hubers verzeichneten zusammen rund 5,3 Millionen Aufrufe, das letzte Woche veröffentlichte Video „Ich sage es für euch“ brachte es auf 3,6 Millionen Seher.Folge 3 der Hubers unter diesem Linkhttps://youtu.be/sdfFBkhStukund auf der Facebook-Seite von HC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40 110 - 7012presse-parlamentsklub@fpoe.athttp://www.fpoe-parlamentsklub.athttp://www.fpoe.atStichworteFPÖStracheFairnessVideoHubersChannelPolitik</t>
  </si>
  <si>
    <t>FPÖ-Mölzer: Antidemokratischer Einladungsstil des BRG Wörgl</t>
  </si>
  <si>
    <t>„Nachdem Carmen Schimanek eine Fehlentwicklung aufgezeigt hat, ist sie bei Diskussion am BRG Wörgl nicht erwünscht“</t>
  </si>
  <si>
    <t>https://www.ots.at/presseaussendung/OTS_20170921_OTS0066/fpoe-moelzer-antidemokratischer-einladungsstil-des-brg-woergl</t>
  </si>
  <si>
    <t>„Nachdem Carmen Schimanek eine Fehlentwicklung aufgezeigt hat, ist sie bei Diskussion am BRG Wörgl nicht erwünscht“Wien (OTS) -„Es ist äußerst bedenklich, wenn eine Abgeordnete des österreichischen Parlaments aufgrund der pflichtbewussten Ausübung ihres Amtes mit einer sonderbaren Einladungspraxis der Schulleitung bestraft werden soll“, sagte heute der freiheitliche Bildungssprecher NAbg. Wendelin Mölzer zu dem Einladungsschreiben des Bundesrealgymnasiums Wörgl zu einer Diskussionsrunde nach der Nationalratswahl.„Konkret wurde eine Einladung des Gymnasiums an den Landtagsklub der Tiroler FPÖ geschickt. Der Einladung ist zu entnehmen, dass die Teilnahme der freiheitlichen Abgeordneten an dieser Diskussionsrunde nicht erwünscht ist und von der FPÖ ein entsprechender Ersatz entsendet werden soll. Carmen Schimanek wird im Schreiben des BRG Wörgl vorgeworfen, dass sie einen dargelegten Sachverhalt eines Bürgers verfolgt hat, wodurch die Schule in den regionalen Medien erwähnt wurde“, so Mölzer.„Wird am BRG Wörgl ein antidemokratischer Einladungsstil praktiziert? Will man hier eine demokratisch legitimierte Amtsträgerin durch die Ausladung von der besagten Diskussionsrunde für ihre gewissenhafte Amtsausübung bestrafen? Will man dadurch die Abgeordnete bei ihrer künftigen Amtsausübung beeinflussen? Der Tiroler Landesschulrat und die Bildungsministerin sind gefordert, diese Fragen aufzuklären und dafür zu sorgen, dass am BRG Wörgl ein sachlicher Stil Einzug hält“, sagte Mölzer, der dazu eine parlamentarische Anfrage an die Bildungsministerin einbringen wird.OTS-ORIGINALTEXT PRESSEAUSSENDUNG UNTER AUSSCHLIESSLICHER
INHALTLICHER VERANTWORTUNG DES AUSSENDERS - WWW.OTS.AT | FPKprintRückfragen &amp; KontaktFreiheitlicher Parlamentsklub01/ 40 110 - 7012presse-parlamentsklub@fpoe.athttp://www.fpoe-parlamentsklub.athttp://www.fpoe.atStichworteFPÖMölzerSchuleWörglTirolBildungChannelPolitik</t>
  </si>
  <si>
    <t>Hauser: FPÖ-Antrag betreffend die Rücknahme der Erhöhung der Mehrwertsteuer auf Beherbergung abgelehnt</t>
  </si>
  <si>
    <t>„Ich bin betrübt, dass die Tourismusbranche so links liegen gelassen wird - SPÖ und ÖVP produzieren nur heiße Luft“</t>
  </si>
  <si>
    <t>https://www.ots.at/presseaussendung/OTS_20170920_OTS0227/hauser-fpoe-antrag-betreffend-die-ruecknahme-der-erhoehung-der-mehrwertsteuer-auf-beherbergung-abgelehnt</t>
  </si>
  <si>
    <t>„Ich bin betrübt, dass die Tourismusbranche so links liegen gelassen wird - SPÖ und ÖVP produzieren nur heiße Luft“Wien (OTS) -„Unser Entschließungsantrag betreffend die Rücknahme der Erhöhung der Mehrwertsteuer auf Beherbergung ist im Parlament abgelehnt worden“, sagte heute der freiheitliche Obmann des parlamentarischen Tourismusausschusses, NAbg. Mag. Gerald Hauser.„Ich bin betrübt, dass die Tourismusbranche so links liegen gelassen wird. SPÖ und ÖVP produzieren nur heiße Luft und sonst ist nichts dahinter. Die Ankündigungen der beiden Parteien sind nichts wert“, kritisierte Hauser. Auch die Wirtschaftskammer und die Österreichische Hoteliervereinigung hätten die Rücknahme der Erhöhung der Mehrwertsteuer für Nächtigungen von zehn auf 13 Prozent gefordert. „Die Erhöhung war ein Anschlag auf den Tourismus und den ländlichen Raum. Allein in diesem Jahr nimmt der Staat durch die Mehrwertsteuererhöhung auf Nächtigungen 250 Millionen Euro mehr ein“, erklärte Hauser.„Auch der Entschließungsantrag betreffend Schaffung von zusätzlichen Investitionsanreizen für Tourismusbetriebe durch Heranführung der AfA an die wirtschaftliche Lebensdauer wurde abgelehnt. Wir werden uns aber trotzdem weiterhin für die Entlastung der massiv belasteten Tourismuswirtschaft einsetzen“, versicherte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40 110 - 7012presse-parlamentsklub@fpoe.athttp://www.fpoe-parlamentsklub.athttp://www.fpoe.atStichworteFPÖHauserNationalratTourismusSteuernPolitik-ParlamentRegierungspolitikChannelPolitikWirtschaft</t>
  </si>
  <si>
    <t>FPÖ-Kickl: Warum verschwindet das Kurz-Geständnis zu Geheimpapieren plötzlich aus dem Standard-Artikel?</t>
  </si>
  <si>
    <t>Wien (OTS) - „Man beachte den feinen, aber ganz entscheidenden Unterschied: 14:09 Uhr, Standard Online: ‚Kurz: Teile von Strategiepapieren echt, andere nicht.‘ 14:43 Uhr, ebenfalls Standard Online: ‚ÖVP-Kreise:...</t>
  </si>
  <si>
    <t>https://www.ots.at/presseaussendung/OTS_20170920_OTS0213/fpoe-kickl-warum-verschwindet-das-kurz-gestaendnis-zu-geheimpapieren-ploetzlich-aus-dem-standard-artikel</t>
  </si>
  <si>
    <t>Wien (OTS) - „Man beachte den feinen, aber ganz entscheidendenUnterschied: 14:09 Uhr, Standard Online: ‚Kurz: Teile vonStrategiepapieren echt, andere nicht.‘ 14:43 Uhr, ebenfalls StandardOnline: ‚ÖVP-Kreise: Teile von Strategiepapieren echt, andere nicht.‘14:09 Uhr, Standard Online: Am Rande seines Besuchs bei derUNO-Vollversammlung in New York sagte Kurz nun zu Journalisten, erbezweifle die Echtheit des Papiers ‚in seiner Gesamtheit‘, gab aberzu, dass ‚ein Teil‘ echt sei. 14:43 Uhr, ebenfalls Standard Online:‚Nun heißt es in Parteikreisen, man bezweifle die Echtheit desPapiers ‚in seiner Gesamtheit‘, gebe aber zu, dass ‚ein Teil‘ echtsei.‘ Das heißt: In der Ursprungsversion bestätigt Kurz persönlich,dass die geheimen ‚Aufmarschpläne‘ zumindest zum Teil echt sind. Rundeine halbe Stunde später ist das Geständnis des ÖVP-Chefs undAußenministers plötzlich verschwunden und ersetzt durch die amorpheMasse ‚ÖVP-Kreise‘. Also entweder hat Kurz sein Geständniszurückgezogen – das wäre verwunderlich – oder die ÖVP hat beimStandard interveniert, um diese für sie unangenehme Geschichte vonKurz wegzuspielen. Das würde mich nicht wundern“, sagte heuteFPÖ-Generalsekretär NAbg. Herbert Kickl.„Kurz kommt aus der Nummer nicht mehr heraus. Es ist zum einenoffensichtlich, dass die ÖVP – ob Kurz nun namentlich erwähnt wirdoder nicht – ihre Strategie geändert hat – von ‚Haltet den Dieb, eswar ein anderer‘ auf ‚Ja, aber‘. Der Druck der nahezu täglichenEnthüllungen ist offensichtlich zu groß, um die Schweigekartell alsganzes weiter aufrecht zu erhalten“, so Kickl, der Kurz erneutaufforderte, die Karten auf den Tisch zu legen: „Zum anderen liegtder Verdacht nahe, dass Sebastian Kurz Kabinetts- bzw.Ressortressourcen für Parteizwecke bzw. die Wahlkampfplanung der ÖVPzweckentfremdet hat und sein Kabinett quasi zu einerSchattenparteizentrale umfunktioniert hat. Das hätte auch massiverechtliche Konsequenzen für den Ressortchef“,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40 110 - 7012presse-parlamentsklub@fpoe.athttp://www.fpoe-parlamentsklub.athttp://www.fpoe.atStichworteFPÖKicklÖVPKurzMedienWahlenKunst &amp; KulturPolitikChannelPolitikChronikMedien</t>
  </si>
  <si>
    <t>FMA: FPÖ-Kickl: Van der Bellen unterstützt rot-schwarzen Postenschacher als Vorleistung für SPÖVP-Neuauflage</t>
  </si>
  <si>
    <t>Wien (OTS) - „Laut Präsidentschaftskanzlei unterschreibt Bundespräsident Alexander Van der Bellen seit 15. August keine Neubesetzungen von zeitlich befristeten Führungspositionen. Den rot-schwarz besetzten...</t>
  </si>
  <si>
    <t>https://www.ots.at/presseaussendung/OTS_20170920_OTS0182/fma-fpoe-kickl-van-der-bellen-unterstuetzt-rot-schwarzen-postenschacher-als-vorleistung-fuer-spoevp-neuauflage</t>
  </si>
  <si>
    <t>Wien (OTS) -„Laut Präsidentschaftskanzlei unterschreibt Bundespräsident Alexander Van der Bellen seit 15. August keine Neubesetzungen von zeitlich befristeten Führungspositionen. Den rot-schwarz besetzten Vorstand der Finanzmarktaufsichtsbehörde (FMA), Helmut Ettl und Klaus Kumpfmüller, bestellt Van der Bellen offenbar dennoch auf Vorschlag der Bundesregierung für die nächsten fünf Jahre – und das unter einem fadenscheinigen Vorwand. Damit macht Van der Bellen dem rot-schwarzen Postenschacher bei der FMA die Räuberleiter und stellt die Weichen Richtung Neuauflage der rot-schwarzen Koalition der Spätzünder“, warnte heute FPÖ-Generalsekretär NAbg. Herbert Kickl in Zusammenhang mit Medienberichten. Gerade Helmut Ettl (SPÖ) sei in Expertenkreisen – wohlmeinend formuliert – umstritten.Die Begründung, es habe eine Ausschreibung für die Besetzung des FMA-Vorstandes gegeben, sei keine Begründung, sondern eine Ausrede. „Wie viele der zeitlich begrenzten Führungsfunktionen, die SPÖVP jetzt noch schnell mit Parteifreunden besetzen wollen, werden nicht ausgeschrieben? Die Zahl ist wohl mehr als überschaubar. Auch Gruppenleiter und Sektionschefs müssen ausgeschrieben werden. Im Klartext: Das sogenannte Moratorium Van der Bellens ist eine Mogelpackung“,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40 110 - 7012presse-parlamentsklub@fpoe.athttp://www.fpoe-parlamentsklub.athttp://www.fpoe.atStichworteFPÖKicklBundespräsidentFMAPostenschacherChannelPolitik</t>
  </si>
  <si>
    <t>ÖVP-Kurz-Geheimpapiere: FPÖ-Kickl: Es ist Zeit für die Wahrheit, Herr Minister!</t>
  </si>
  <si>
    <t>FPÖ fordert nochmals eidesstattliche Erklärung von Kurz und Co. – bei Manipulationsvorwürfen gegenüber der FPÖ werden rechtliche Schritte gesetzt</t>
  </si>
  <si>
    <t>https://www.ots.at/presseaussendung/OTS_20170920_OTS0169/oevp-kurz-geheimpapiere-fpoe-kickl-es-ist-zeit-fuer-die-wahrheit-herr-minister</t>
  </si>
  <si>
    <t>FPÖ fordert nochmals eidesstattliche Erklärung von Kurz und Co. – bei Manipulationsvorwürfen gegenüber der FPÖ werden rechtliche Schritte gesetztUtl.: FPÖ fordert nochmals eidesstattliche Erklärung von Kurz undCo. – bei Manipulationsvorwürfen gegenüber der FPÖ werdenrechtliche Schritte gesetzt =Wien (OTS) - „Es ist Zeit für die Wahrheit, Herr Minister: Ichfordere ÖVP-Chef Sebastian Kurz hiermit nochmals auf, umgehend eineErklärung zur offenbar nachweisbaren Mitarbeit führender Mitarbeiterseines Kabinetts an den sogenannten ‚Geheimpapieren‘ abzugeben.Stimmen diese Vorhalte, würde das bedeuten, dass er Ressortressourcenfür Parteizwecke bzw. die Wahlkampfplanung der ÖVP zweckentfremdethat. Sollten diese Vorwürfe stimmen, wäre das Verhalten des Ministersauf rechtliche Konsequenzen – wie etwa eine mögliche Untreue – hin zuprüfen“, sagte heute FPÖ-Generalsekretär NAbg. Herbert Kickl zu einementsprechenden Bericht in der Wochenzeitung „Falter“. „Eineeidesstattliche Erklärung erwarte ich aber nicht nur von SebastianKurz, sondern auch von den Personen, die in den veröffentlichtenDokumenten genannt werden“, präzisierte Kickl.„Sollte die ÖVP die Freiheitlichen im Übrigen nochmals auch nur indie Nähe eines etwaigen Fälschungs- bzw. Manipulationsvorwurfesbringen, werden unsererseits umgehend rechtliche Schritteeingeleitet“, so Kickl in Bezug auf Aussagen von Kurz-SprecherFleischmann. „Der Vorhalt, die Papiere könnten bearbeitet wordensein, ist ein reines Ablenkungsmanöver und allein angesichts derDatenmenge ähnlich absurd wie die Erklärung der SPÖ, dass die‚Silberstein-Videos‘ nur für den internen Gebrauch für Fokusgruppengedacht gewesen seien. SPÖ-Chef Kern hat sich offenbar für seineMachtübernahme der ÖBB-Infrastruktur bedient und sein ÖVP-PendantKurz hat offenbar als spiegelverkehrtes Modell dasselbe mit denRessourcen des Außenministerium gemacht“,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40 110 - 7012presse-parlamentsklub@fpoe.athttp://www.fpoe-parlamentsklub.athttp://www.fpoe.atStichworteFPÖKicklKurzGeheimpapiereFalterChannelPolitik</t>
  </si>
  <si>
    <t>FPÖ-Mölzer: Parteiwerbung am Bundesgymnasium für Slowenen in Klagenfurt</t>
  </si>
  <si>
    <t>„Grüne werben im 60. Jahresbericht des BG/BRG für Slowenen in Klagenfurt - Jahresbericht wurde ohne Rücksicht auf die österreichische Amtssprache Deutsch erstellt“</t>
  </si>
  <si>
    <t>https://www.ots.at/presseaussendung/OTS_20170920_OTS0043/fpoe-moelzer-parteiwerbung-am-bundesgymnasium-fuer-slowenen-in-klagenfurt</t>
  </si>
  <si>
    <t>„Grüne werben im 60. Jahresbericht des BG/BRG für Slowenen in Klagenfurt - Jahresbericht wurde ohne Rücksicht auf die österreichische Amtssprache Deutsch erstellt“Wien (OTS) -„Parteipolitik hat an Schulen nichts verloren.“ Mit diesen Worten kommentierte heute der freiheitliche Bildungssprecher NAbg. Wendelin Mölzer den Umstand, wonach im 60. Jahresbericht des BG/BRG für Slowenen in Klagenfurt eine Parteiwerbung der Grünen abgebildet ist. „Im Jahresbericht ist zudem feststellbar, dass die überwiegend verwendete Sprache Slowenisch ist. Die österreichische Amtssprache ist Deutsch und nicht Slowenisch, daher muss bei solch einem Jahresbericht, der von einer öffentlichen Institution verfasst wurde, die österreichische Amtssprache in einem ausreichenden Maß vorhanden sein“, so Mölzer.„Ein bitterer Beigeschmack ist dabei, dass die Direktorin des besagten Gymnasiums zugleich auch als Abgeordnete der Kärntner Grünen im Landtag vertreten ist. Es ist daher der Schluss zulässig, dass diese ihre Parteiarbeit von der Arbeit als Direktorin nicht trennen kann. Der Kärntner Landesschulrat und das Bildungsministerium sind aufgefordert, den Sachverhalt aufzuklären und entsprechende Maßnahmen zu setzen“, forderte Mölzer, der in diesem Zusammenhang eine parlamentarische Anfrage an die Bildungsministerin einbringen wird.OTS-ORIGINALTEXT PRESSEAUSSENDUNG UNTER AUSSCHLIESSLICHER
INHALTLICHER VERANTWORTUNG DES AUSSENDERS - WWW.OTS.AT | FPKprintRückfragen &amp; KontaktFreiheitlicher Parlamentsklub01/ 40 110 - 7012presse-parlamentsklub@fpoe.athttp://www.fpoe-parlamentsklub.athttp://www.fpoe.atStichworteFPÖMölzerSchuleGrüneKärntenBildungChannelPolitik</t>
  </si>
  <si>
    <t>Vilimsky: „Wir brauchen strengere Lobbying-Regeln in der EU“</t>
  </si>
  <si>
    <t>„Legislativer Fußabdruck“: ÖVP stimmte gegen Schritt zu mehr Transparenz</t>
  </si>
  <si>
    <t>https://www.ots.at/presseaussendung/OTS_20170920_OTS0030/vilimsky-wir-brauchen-strengere-lobbying-regeln-in-der-eu</t>
  </si>
  <si>
    <t>„Legislativer Fußabdruck“: ÖVP stimmte gegen Schritt zu mehr TransparenzWien (OTS) -„Wir brauchen unbedingt strengere Lobbying-Regeln in der EU“, forderte heute Harald Vilimsky, freiheitlicher Delegationsleiter im Europaparlament und FPÖ-Generalsekretär. „Gerade die offensichtliche Einflussnahme von Chemiekonzernen wie Monsanto in der Frage der Zulassungsverlängerung von Glyphosat zeigt, wie wichtig das ist“, so Vilimsky."Die FPÖ hat vergangene Woche im Europaparlament dafür gestimmt, dass Abgeordnete, die verantwortlich für die Meinungsbildung des Parlaments zu einer Gesetzesvorlage sind, in Zukunft alle Lobbykontakte veröffentlichen sollen, mit denen sie sich zu dieser Vorlage getroffen haben. Dieser sogenannte legislative Fußabdruck ist wichtig, damit man nachvollziehen kann, wo mögliche Einflussnahmen stattfinden“, sagte der freiheitliche Delegationsleiter. Derzeit gehe es allerdings vorerst nur um die Ausarbeitung eines Musters für diesen „Fußabdruck“.„Dass die ÖVP-Abgeordneten im Europaparlament gegen diesen Schritt zu mehr Transparenz beim Lobbying gestimmt haben, kann ich absolut nicht nachvollziehen. Es entspricht aber offenbar der Linie der deutschen CDU unter Merkel“, so Vilimsky. Denn auch die deutschen EVP-Abgeordneten hätten sich dagegen ausgesprochen.„Das bestehende EU-Lobby-Register enthält derzeit weit über 11.000 eingetragene Organisationen. Allerdings ist die Eintragung nur freiwillig. Die FPÖ ist jedenfalls dafür, dass die Registrierung für alle Lobby-Organisationen verpflichtend wird“, erklärte der freiheitliche Abgeordnete. „Bis zu einer entsprechenden Regelung wäre es jedenfalls sinnvoll, wenn Kontakte nur noch mit registrierten Lobbyisten erfolgen dürfen – was seit Ende vergangenen Jahres laut Geschäftsordnung lediglich eine Empfehlung ist.“OTS-ORIGINALTEXT PRESSEAUSSENDUNG UNTER AUSSCHLIESSLICHER
INHALTLICHER VERANTWORTUNG DES AUSSENDERS - WWW.OTS.AT | FPKprintRückfragen &amp; KontaktFreiheitlicher Parlamentsklub01/ 40 110 - 7012presse-parlamentsklub@fpoe.athttp://www.fpoe-parlamentsklub.athttp://www.fpoe.atStichworteFPÖVilimskyEULobbyingTransparenzChannelPolitik</t>
  </si>
  <si>
    <t>FPÖ-Rauch zu Glyphosat-Neuzulassung: ÖVP muss endlich alle Karten auf den Tisch legen!</t>
  </si>
  <si>
    <t>FPÖ spricht sich gegen weitere Zulassung von Glyphosat aus</t>
  </si>
  <si>
    <t>https://www.ots.at/presseaussendung/OTS_20170919_OTS0190/fpoe-rauch-zu-glyphosat-neuzulassung-oevp-muss-endlich-alle-karten-auf-den-tisch-legen</t>
  </si>
  <si>
    <t>FPÖ spricht sich gegen weitere Zulassung von Glyphosat ausWien (OTS) -Gehe es nach dem FPÖ-Umweltsprecher NAbg. Walter Rauch, müsse alles dafür getan werden, damit eine neuerliche Zulassung von Glyphosat abgewendet werden könne. Nachdem sich die SPÖ gegen eine Neuzulassung ausgesprochen habe, sei nun auch die ÖVP gefordert. Laut Rauch spreche sich diese für eine Neuzulassung aus. „Die ÖVP ist gefordert, ein klares Bekenntnis gegen eine Neuzulassung von Glyphosat abzugeben. Es kann nicht sein, dass politische Spielchen auf dem Rücken unserer österreichischen Bevölkerung ausgetragen werden“, so Rauch.„Ist Glyphosat krebserregend oder nicht? Die WHO sagt ja, die EU nein. Klare Antworten fehlen“, kritisiert Rauch. Er fordert daher, dass im Anbetracht dessen eine Neuzulassung von Glyphosat unbedingt verhindert werden müsse. „Es ist unfassbar wie mit der Gesundheit unserer Bürger umgegangen wird. Umso beschämender ist es, wenn sich die ÖVP einer Neuzulassung nicht entgegenstellt“, betont Rauch. Der Umweltsprecher fordert die ÖVP daher auf, sich gegen eine Neuzulassung von Glyphosat auszusprechen. „Schluss mit dem politischen Zick-Zack-Kurs. Jetzt muss der Bevölkerung reiner Wein eingeschenkt werden“, so Rauch.Laut Rauch würden die bisherigen Studien zu Glyphosat unter enormen Manipulationsverdacht stehen. So stehe der Mutterkonzern Monsanto im Verdacht, Studien beeinflusst zu haben. „Zahlreiche Forscher der WHO berichteten über Diffamierungen und massiven Anfeindungen“, so Rauch. Laut Rauch habe auch die Europäische Agentur für Lebensmittelsicherheit (Efsa) Empfehlungen von Monsanto übernommen und kopiert, um eine Neuzulassung von Glyphosat rechtfertigen zu können. „Sollten sich sämtliche Vorwürfe erhärten und die ÖVP sich nicht gegen eine Neuzulassung von Glyphosat aussprechen, wäre dies abermals ein Kniefall vor internationalen Lobbyisten und Konzerninteressen“, bekräftigt Rauch.OTS-ORIGINALTEXT PRESSEAUSSENDUNG UNTER AUSSCHLIESSLICHER
INHALTLICHER VERANTWORTUNG DES AUSSENDERS - WWW.OTS.AT | FPKprintRückfragen &amp; KontaktFreiheitlicher Parlamentsklub01/ 40 110 - 7012presse-parlamentsklub@fpoe.athttp://www.fpoe-parlamentsklub.athttp://www.fpoe.atStichworteFPÖRauchAgrarKrebsÖVPWirtschaft und FinanzenBranchenChannelPolitikChronik</t>
  </si>
  <si>
    <t>FPÖ-Kickl: Hat Kurz Ressourcen des Außenministeriums für Aufgaben der Partei missbraucht?</t>
  </si>
  <si>
    <t>„Ehrenerklärung von Sebastian Kurz ist jetzt dringend erforderlich!“</t>
  </si>
  <si>
    <t>https://www.ots.at/presseaussendung/OTS_20170919_OTS0147/fpoe-kickl-hat-kurz-ressourcen-des-aussenministeriums-fuer-aufgaben-der-partei-missbraucht</t>
  </si>
  <si>
    <t>„Ehrenerklärung von Sebastian Kurz ist jetzt dringend erforderlich!“Wien (OTS) -„Wie die ÖVP ihre jeweiligen Machtwechsel vollzogen hat, wäre im Grunde ihre Sache, aber als Kurz ÖVP-Chef wurde, tat er so, als käme er wie die ‚Jungfrau zum Kind‘. Die nahezu täglichen Enthüllungen in Sachen ‚Geheimpapier‘ widerlegen diese Selbstinszenierung. Wenn diese Papiere echt sind, dann hat Kurz die Öffentlichkeit ohne Genierer beschwindelt. Ich fordere von Sebastian Kurz eine eidesstattliche Erklärung, dass die Informationen, die wir via Medien diesem Geheimpapier entnehmen, falsch sind“, sagte heute FPÖ-Generalsekretär NAbg. Herbert Kickl angesichts des heutigen Berichts in der Tageszeitung „Österreich“.„Wenn die Strategiepapiere echt sind, besteht der Verdacht, dass Mitarbeiter des Kabinetts bzw. des Ressorts Parteiarbeit statt Regierungsarbeit gemacht haben. Das würde erklären, warum in Sachen Abschiebeabkommen und Integration nichts weiter gegangen ist, oder warum es immer noch keine Verhandlungen mit der Türkei über den Datenaustausch bei den Staatsbürgerschaften gibt. Dann hat er, statt seinen Job zu machen, für den ihn die Österreicher bezahlen, nämlich Ressourcen seines Ressorts für parteiinterne Strategiepapiere missbraucht“, kritisierte Kickl.Die bisherigen Erklärungsversuche der ÖVP seien bestenfalls ein verlegenes Herumgestammle – die Bandbreite reiche vom „motivierten Funktionär“, der etwas verfasst haben könne (ÖVP-Generalsekretärin Köstinger) über nicht aus „unserem Umfeld“ (ÖVP-Generalsekretärin Köstinger) bis hin zu man könne „nicht garantieren, dass das nicht gefälscht“ sei (ÖVP-Generalsekretärin Köstinger). „Neben einer eidesstattlichen Erklärung des ÖVP-Chefs erwarten wir uns auch eidesstattliche Erklärungen der in den Medien bisher genannten Mitspieler, wobei, wenn es so weiter geht mit den medialen Enthüllungen, dürfte sich die Liste ja noch fortsetzen lassen“,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40 110 - 7012presse-parlamentsklub@fpoe.athttp://www.fpoe-parlamentsklub.athttp://www.fpoe.atStichworteFPÖKicklÖVPKurzWahlenPolitikChannelPolitik</t>
  </si>
  <si>
    <t>FPÖ-Hauser: Die Erhöhung der Mehrwertsteuer auf Übernachtungen war ein Anschlag auf den Tourismus - morgen müssen wir das reparieren!</t>
  </si>
  <si>
    <t>Die ÖVP hat die Chance morgen die Erhöhung der MwSt. auf Übernachtungen zurückzunehmen!</t>
  </si>
  <si>
    <t>https://www.ots.at/presseaussendung/OTS_20170919_OTS0085/fpoe-hauser-die-erhoehung-der-mehrwertsteuer-auf-uebernachtungen-war-ein-anschlag-auf-den-tourismus-morgen-muessen-wir-das-reparieren</t>
  </si>
  <si>
    <t>Die ÖVP hat die Chance morgen die Erhöhung der MwSt. auf Übernachtungen zurückzunehmen!Utl.: Die ÖVP hat die Chance morgen die Erhöhung der MwSt. aufÜbernachtungen zurückzunehmen! =Wien (OTS) - „Die im Vorjahr eingeführte Erhöhung der Mehrwertsteuerfür Nächtigungen von 10 auf 13 Prozent war ein Anschlag auf denTourismus und den ländlichen Raum und muss rückgängig gemachtwerden“, fordert der freiheitliche Obmann des parlamentarischenTourismusausschusses, NAbg. Mag. Gerald Hauser.Jetzt sei die ÖVP am Zug, denn Sebastian kurz habe sich ja in einemInterview dafür ausgesprochen, die Erhöhung der MwSt. zurückzunehmen.Er, Hauser, sei schon gespannt darauf, ob sein Antrag dazu morgen imParlament eine Mehrheit finden werde. Bis heute hätten die SPÖ unddie Kurz-ÖVP dieses Ansinnen im Tourismusausschuss ja mehrfachabgelehnt. „Wird die Kurz-ÖVP mitstimmen oder hat der ÖVP-Chef nurleere Versprechungen gemacht?“, fragt Hauser. Allein heuer nehme derStaat durch die Mehrwertsteuer-Erhöhung auf Nächtigungen 250Millionen Euro mehr ein.„In vielen anderen EU-Staaten ist die Mehrwertsteuer bei Nächtigungenniedriger als in Österreich. In der Schweiz betrage sie nur 3,8Prozent, in Deutschland sei sie im Jahr 2010 von 19 auf siebenProzent gesenkt worden. In Italien und Frankreich betrage derMehrwertsteuersatz zehn Prozent. Jetzt gelte es die österreichischetourismuswirtschaft wieder konkurrenzfähig zu machen. Die ÖVP ist amZug!“,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40 110 - 7012presse-parlamentsklub@fpoe.athttp://www.fpoe-parlamentsklub.athttp://www.fpoe.atStichworteFPÖHauserTourismusMehrwertsteuerÖVPChannelPolitikWirtschaft</t>
  </si>
  <si>
    <t>FPÖ-Kickl: Brutalster Miethai Österreichs ist die Gemeinde Wien</t>
  </si>
  <si>
    <t>Kosten- &amp; Inflationstreiber sind die Wiener Abgaben und Gebühren – dazu kommen noch jede Menge dubioser Machenschaften von Amts wegen</t>
  </si>
  <si>
    <t>https://www.ots.at/presseaussendung/OTS_20170919_OTS0078/fpoe-kickl-brutalster-miethai-oesterreichs-ist-die-gemeinde-wien</t>
  </si>
  <si>
    <t>Kosten- &amp; Inflationstreiber sind die Wiener Abgaben und Gebühren – dazu kommen noch jede Menge dubioser Machenschaften von Amts wegenUtl.: Kosten- &amp; Inflationstreiber sind die Wiener Abgaben undGebühren – dazu kommen noch jede Menge dubioser Machenschaftenvon Amts wegen =Wien (OTS) - „Wenn Kanzler Kern kurz vor der Wahl entdeckt, dass dieMieten zu hoch sind, empfehle ich ihm ein klärendes Gespräch mitseinem SPÖ-Bürgermeister Häupl, denn die brutalsten Miethaie derRepublik sitzen im Wiener Magistrat“, sagte der freiheitlicheGeneralsekretär NAbg. Herbert Kickl. „Selbst alleine in Wien mehr als220.000 Gemeindewohnungen zu betreiben die zum Teil schwer überteuertsind, und sich dann über hohe Mieten zu beklagen, zeigt wie abgehobender SPÖ-Kanzler agiert“, zeigte Kickl auf.Dabei seien weniger die Mieten selbst die Kostentreiber, sondern dieexorbitant gestiegenen Gebühren, die in den Betriebskostenabgerechnet werden. So seien Müll-, Wasser-, Abwasser- sowie dieHausreinigungskosten in den vergangenen Jahren massiv nach obengegangen. Teilweise seien diese Abgaben um mehr als 50% überdeckelt,sodass man bereits von einer illegalen Stadtsteuer sprechen kann, soKickl. Die Mietkrise in Wien sei das Ergebnis einer völlig verfehltenWohnungspolitik der SPÖ. So seien ab dem Jahr 2000 überhaupt keineGemeindewohnungen errichtet worden und die neuen Gemeindebauprojekteerwecken eher den Eindruck von Prestigeprojekten für braveSchickeria-Parteigänger von Rot und Grün. Für die breite Masse werdehier jedenfalls nicht gebaut, betonte Kickl.Zu den überteuerten Wohnkosten in Wien kommen noch dubioseMachenschaften von Amts wegen, mit dem die Gemeindebaumieterabgezockt würden, so Kickl. Ein Punkt dabei seien etwa die falschvermessenen Wohnungen, die vor 1984 errichtet wurden. Bei diesenWohnungen sei das Planmass und nicht das Naturmass verwendet worden,was dazu geführt habe, dass im Schnitt rund 3 Prozent zu vielWohnfläche verrechnet werde. Und obwohl dieser Umstand seit Jahrenbekannt und ausjudiziert sei, werde die Stadt Wien in den seltenstenFällen aktiv und kassiere oftmals munter weiter die überhöhtenMieten, kritisierte Kickl.Wenn Kern also die Mieter entlasten wolle, dann müsse er dringend mitseinem SPÖ-Bürgermeister Häupl sprechen. Denn alleine bei den 220.000Gemeindewohnungen seien sofort deutliche Entlastungen möglich. „Undda haben wir noch nicht über die allesamt in SPÖ-Hand befindlichenWohnbaugenossenschaften gesprochen, die punkto Abzocke ihre Kollegenvon der Gemeinde in den Schatten stellen“, richtete Kickl demNoch-Kanzler aus.OTS-ORIGINALTEXT PRESSEAUSSENDUNG UNTER AUSSCHLIESSLICHER
INHALTLICHER VERANTWORTUNG DES AUSSENDERS - WWW.OTS.AT | FPKprintRückfragen &amp; KontaktFreiheitlicher Parlamentsklub01/ 40 110 - 7012presse-parlamentsklub@fpoe.athttp://www.fpoe-parlamentsklub.athttp://www.fpoe.atStichworteFPÖKicklMietenKostenWienChannelPolitikChronik</t>
  </si>
  <si>
    <t>FPÖ-Mölzer: Ministerium bestätigt schwarzen Postenschacher an HBLA Pitzelstätten</t>
  </si>
  <si>
    <t>„Die neue Kurz-ÖVP nennt Packelei nun ‚Effizienzgebot‘“</t>
  </si>
  <si>
    <t>https://www.ots.at/presseaussendung/OTS_20170918_OTS0064/fpoe-moelzer-ministerium-bestaetigt-schwarzen-postenschacher-an-hbla-pitzelstaetten</t>
  </si>
  <si>
    <t>„Die neue Kurz-ÖVP nennt Packelei nun ‚Effizienzgebot‘“Wien (OTS) -„Statt Objektivität gilt bei der Kurz-ÖVP das Effizienzgebot, um ohne Skrupel Personalbesetzungen durchzupeitschen.“ Mit diesen Worten kommentierte heute der freiheitliche Bildungssprecher NAbg. Wendelin Mölzer die Aussagen einer Sprecherin des Bundesministeriums für Land- und Forstwirtschaft, Umwelt und Wasserwirtschaft in der gestrigen ‚Kleinen Zeitung‘. Die Sprecherin des Ministeriums begründete den Postenschacher gegenüber der ‚Kleinen Zeitung‘ damit, dass „ein Hearing in diesem Fall dem Effizienzgebot widersprochen hätte“. Weiters solle die neue Direktorin laut Kommission aufgrund von Qualifikation und Erfahrung die Kandidatin mit der höchsten Eignung gewesen sein.„Es mag wohl sein, dass die Direktorin die Anforderungen an die ausgeschriebene Stelle erfüllt hat, jedoch ist dies kein Argument dafür, dass kein Objektivierungsverfahren stattgefunden hat. Es soll dem Vernehmen nach mehrere Kandidaten gegeben haben, die sowohl die Qualifikation als auch die Erfahrung für den Direktorenposten mitgebracht hätten. Unter den fünf Bewerbern soll sogar ein amtierender Direktor einer Kärntner Landwirtschaftsschule gewesen sein. Solche Bewerber nicht zu einem Hearing einzuladen, kann wohl nicht mit den Argumenten Effizienzgebot, mangelnder Qualifikation und/oder Erfahrung gerechtfertigt werden“, stellte Mölzer fest.„Das Objektivierungsverfahren vor den Nationalratswahlen im Oktober durchzuführen, dürfte nicht möglich gewesen sein und so hat die ÖVP einfach ohne Objektivierung eine so wichtige Stelle nach ihren Vorstellungen besetzt“, sagte Mölzer, der einen sofortigen Stopp von solchen unseriösen Vorgehensweisen forderte.OTS-ORIGINALTEXT PRESSEAUSSENDUNG UNTER AUSSCHLIESSLICHER
INHALTLICHER VERANTWORTUNG DES AUSSENDERS - WWW.OTS.AT | FPKprintRückfragen &amp; KontaktFreiheitlicher Parlamentsklub01/ 40 110 - 7012presse-parlamentsklub@fpoe.athttp://www.fpoe-parlamentsklub.athttp://www.fpoe.atStichworteFPÖMölzerSchuleKärntenÖVPBildungChannelPolitik</t>
  </si>
  <si>
    <t>FPÖ-Mölzer fordert umgehende Konsequenzen an HTL Ferlach und im Landesschulrat Kärnten</t>
  </si>
  <si>
    <t>Schaden für HTL Ferlach ist Schuld jener, die Missstände verursachen und nicht jener, die sie aufzeigen – Direktorin suspendieren, Landesschulratspräsident rücktrittsreif!</t>
  </si>
  <si>
    <t>https://www.ots.at/presseaussendung/OTS_20170916_OTS0010/fpoe-moelzer-fordert-umgehende-konsequenzen-an-htl-ferlach-und-im-landesschulrat-kaernten</t>
  </si>
  <si>
    <t>Schaden für HTL Ferlach ist Schuld jener, die Missstände verursachen und nicht jener, die sie aufzeigen – Direktorin suspendieren, Landesschulratspräsident rücktrittsreif!Utl.: Schaden für HTL Ferlach ist Schuld jener, die Missständeverursachen und nicht jener, die sie aufzeigen – Direktorinsuspendieren, Landesschulratspräsident rücktrittsreif! =Wien (OTS) - „Natürlich kommen die anonymen Hinweise und Anzeigenbezüglich der Missstände aus der HTL Ferlach selbst, HerrAltersberger! Woher denn sonst?“, kommentierte der freiheitlicheBildungssprecher NAbg. Wendelin Mölzer die Aussage des Präsidentendes Landesschulrates für Kärnten, wonach dieser eine Art„Verschwörung“ erkennen will. „Schließlich scheint es an der HTLFerlach tatsächlich eine Vielzahl von Missständen zu geben, wie nichtnur aus zahlreichen Schreiben verschiedener, teils anonymer Absenderan alle Parlamentsparteien sowie an das Bildungsressort hervorgeht“,sagte der Abgeordnete.Wie aus dem Bildungsministerium zu hören sei, habe auch derLandesschulrat als mittelbare Schulaufsichtsbehörde rechtlicheMissstände, insbesondere in Sachen Italienisch-Unterricht, erkannt,jedoch rechtlich keine Konsequenzen gesetzt. „Zufällig ist dieDirektorin übrigens Italienisch-Lehrerin und zufällig wird ihr einegewisse Nähe zur SPÖ nachgesagt. Zufällig ist auch der Präsident desKärntner Landesschulrates von der SPÖ, und – ebenso zufällig – istauch der zuständige Landesschulinspektor mit besten Kontakten zur SPÖausgestattet. Bleibt nunmehr zu hoffen, dass die seit Mai 2017ermittelnde Staatsanwaltschaft nicht vor der roten Betonmauer Haltmacht“, sagte der freiheitliche Abgeordnete, der dabei auf eineAnfragebeantwortung des Justizministers verwies, wonach 13 Anzeigenzu entsprechenden nunmehr bereits fünf Monate andauerndenErmittlungsverfahren geführt haben.Der Versuch von Landesschulratspräsident Altersberger nun jene zudiskreditieren, die tatsächliche Missstände aufzeigen, anstatt selbstzu handeln und entsprechende Konsequenzen zu setzen, und dieDirektorin als „Mobbing-Opfer“ darzustellen, sei allzu billig unddurchschaubar. „Mit seinem Verhalten, sich wider besseres Wissen umrechtliche Missstände an der Schule demonstrativ hinter dieDirektorin zu stellen, anstatt diese – wie es meines Erachtensnotwendig wäre – umgehend bis zur Aufklärung aller Anschuldigungenvom Dienst freizustellen, macht Altersberger einerseits klar, dass esnur darum geht, einen roten Skandal zu vertuschen, andererseits wirder dadurch auch selbst rücktrittsreif“, hielt der freiheitlicheBildungssprecher fest.Einer der zentralen Vorwürfe gegen die Direktorin sei, dass seitgeraumer Zeit Italienisch ohne rechtliche Grundlage im ZweigIndustriedesign der HTL unterrichtet würde – das auf Kosten vontechnischen Stundeneinheiten, entgegen dem gesetzlichen Lehrplan. „Imschlimmsten Fall könnte laut Experten den Absolventen derIngenieurstitel verweigert werden. Dazu kommen Bedenken über einKolleg an der Schule sowie Anschuldigungen bezüglich einerangeblichen Überwachung von Lehrern, die Ausbootung und das Mobbinggegenüber fachlich renommierten Lehrern – alles keineKavaliersdelikte“, erklärte Mölzer noch einmal, worum es eigentlichgehe. „Wir werden im Sinne der Sache nicht ruhen, ehe all dieseAnschuldigungen aufgeklärt und Missstände abgestellt sind“, betonteder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40 110 - 7012presse-parlamentsklub@fpoe.athttp://www.fpoe-parlamentsklub.athttp://www.fpoe.atStichworteFPÖMölzerSchuleBildungKärntenSPÖLandesschulratChannelPolitikChronik</t>
  </si>
  <si>
    <t>Kickl zum „Haus der Hubers“: FPÖ hat alle Lizenzbedingungen eingehalten</t>
  </si>
  <si>
    <t>Agentur hat Bilder zu prüfen, bevor sie diese zum Kauf anbietet</t>
  </si>
  <si>
    <t>https://www.ots.at/presseaussendung/OTS_20170915_OTS0169/kickl-zum-haus-der-hubers-fpoe-hat-alle-lizenzbedingungen-eingehalten</t>
  </si>
  <si>
    <t>Agentur hat Bilder zu prüfen, bevor sie diese zum Kauf anbietetWien (OTS) -Zu aktuellen Vorwürfen, die FPÖ habe in ihrer Videoserie „Die Hubers“ ein Haus gezeigt, ohne die Besitzer vorher zu fragen, hält FPÖ-Generalsekretär und Wahlkampfleiter Herbert Kickl fest: „Wir haben das Bild dieses Hauses von einer Bildagentur erworben und sämtliche Lizenzbedingungen bei der Verarbeitung und Verbreitung dieses Bildes genauestens eingehalten. Die FPÖ hätte nicht einmal die Möglichkeit gehabt, bei den Besitzern des Hauses nachzufragen, weil uns beim Kauf nicht bekannt war, wer diese Besitzer sind. Wir haben das selbst erst heute aus der Zeitung erfahren.“Man dürfe davon ausgehen, dass eine Bildagentur bei der Prüfung, ob ein bestimmtes Bild durch sie verkauft werden darf, entsprechende Sorgfalt an den Tag lege. „Insbesondere ist die FPÖ selbstverständlich davon ausgegangen, dass das Foto dieses Hauses mit dem Wissen der Eigentümer angeboten wird“, so Kickl. Sollte dieses Bild tatsächlich ohne Wissen oder gar gegen den Willen der Besitzer über die Agentur angeboten worden sein, so liege die Schuld dafür bei der Agentur und allenfalls beim Fotografen, sicherlich jedoch nicht bei der FPÖ als Kunde, der sich peinlich genau an alle Vertragsbedingungen gehalten habe.OTS-ORIGINALTEXT PRESSEAUSSENDUNG UNTER AUSSCHLIESSLICHER
INHALTLICHER VERANTWORTUNG DES AUSSENDERS - WWW.OTS.AT | FPKprintRückfragen &amp; KontaktFreiheitlicher Parlamentsklub01/ 40 110 - 7012presse-parlamentsklub@fpoe.athttp://www.fpoe-parlamentsklub.athttp://www.fpoe.atStichworteFPÖKicklVideoHubersChannelPolitik</t>
  </si>
  <si>
    <t>FPÖ: ERINNERUNG: FAIRNESS-TOUR 2017 - Bundeswahlauftakt am Samstag,16. September, mit HC Strache und Manfred Haimbuchner in Wels</t>
  </si>
  <si>
    <t>https://www.ots.at/presseaussendung/OTS_20170915_OTS0140/fpoe-erinnerung-fairness-tour-2017-bundeswahlauftakt-am-samstag16-september-mit-hc-strache-und-manfred-haimbuchner-in-wels</t>
  </si>
  <si>
    <t>Wien (OTS) - Hiermit laden wir die Kolleginnen und Kollegen derMedien zu folgendem Termin ein:FAIRNESS-Tour 2017 – B U N D E S W A H L A U F T A K Tmit FPÖ-Bundesparteiobmann Klubobmann NAbg. HC STRACHEund FPÖ-Landesparteiobmann LH-Stv. Dr. Manfred HAIMBUCHNERDatum: Samstag, 16. September 2017Ort: 4600 Wels, Messeplatz 1, Halle 21Programm:09.30 Uhr: John Otti Band10.30 Uhr: Rede LH-Stv. Dr. Manfred Haimbuchner10.40 Uhr: Präsentation Kandidatenteam11.00 Uhr: Rede Bundesparteiobmann Klubobmann NAbg. HC STRACHEHinweis für die TV-Redaktionen: fixe Standplätze für TV-Kameras ca.20 Meter von Bühne entfernt.OTS-ORIGINALTEXT PRESSEAUSSENDUNG UNTER AUSSCHLIESSLICHER
INHALTLICHER VERANTWORTUNG DES AUSSENDERS - WWW.OTS.AT | FPKprintRückfragen &amp; KontaktFreiheitlicher Parlamentsklub01/ 40 110 - 7012presse-parlamentsklub@fpoe.athttp://www.fpoe-parlamentsklub.athttp://www.fpoe.atStichworteFPÖStracheNR-WahlenOberösterreichTerminChannelPolitikChronik</t>
  </si>
  <si>
    <t>FPÖ-Mölzer fordert die Einrichtung einer Polizeiinspektion am Hauptbahnhof Villach</t>
  </si>
  <si>
    <t>„Plötzliche SPÖ-Forderung ist eine Verhöhnung der Bürger, da diese selbst bei der Polizeipostenschließung mitgestimmt hat!“</t>
  </si>
  <si>
    <t>https://www.ots.at/presseaussendung/OTS_20170915_OTS0119/fpoe-moelzer-fordert-die-einrichtung-einer-polizeiinspektion-am-hauptbahnhof-villach</t>
  </si>
  <si>
    <t>„Plötzliche SPÖ-Forderung ist eine Verhöhnung der Bürger, da diese selbst bei der Polizeipostenschließung mitgestimmt hat!“Wien (OTS) -„Innenminister Sobotka soll am Villacher Hauptbahnhof wieder eine Polizeiinspektion einrichten! Die Sicherheit der Bürger ist eines der höchsten Güter unserer Gesellschaft. Besonders in Zeiten, in denen durch die unkontrollierte und illegale Migration an neuralgischen Punkten die Kriminalität steigt, muss die Polizei mit entsprechender Präsenz zur Sicherheit der Bürger beitragen“, forderte heute der Villacher freiheitliche Nationalratsabgeordnete Wendelin Mölzer.„Vor kurzem hat die SPÖ-Nationalratskandidatin Irene Hochstetter-Lackner gefordert, dass am Villacher Hauptbahnhof wieder eine Polizeiinspektion errichtet werden soll. Die Forderung kommt etwas zu spät, denn schließlich hat die von der SPÖ geführte Bundesregierung die Schließung der Polizeiinspektion am Villacher Hauptbahnhof mitgetragen“, erklärte Mölzer.„Wenn der SPÖ wirklich daran gelegen ist, am Villacher Hauptbahnhof wieder eine Polizeiinspektion einzurichten, so wird sie sich bei Ihrem Juniorpartner in der Bundesregierung durchsetzen. Ansonsten kann die Forderung der SPÖ nur als Wahlkampfgeplänkel bezeichnet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40 110 - 7012presse-parlamentsklub@fpoe.athttp://www.fpoe-parlamentsklub.athttp://www.fpoe.atStichworteFPÖMölzerSicherheitKärntenPolizeiChannelPolitikChronik</t>
  </si>
  <si>
    <t>FPÖ-Angerer/Mölzer: Schwarzer Postenschacher an HBLA Pitzelstätten?</t>
  </si>
  <si>
    <t>„Direktorenbesetzung an der HBLA Pitzelstätten soll ohne Hearing durchgeführt worden sein“</t>
  </si>
  <si>
    <t>https://www.ots.at/presseaussendung/OTS_20170915_OTS0030/fpoe-angerermoelzer-schwarzer-postenschacher-an-hbla-pitzelstaetten</t>
  </si>
  <si>
    <t>„Direktorenbesetzung an der HBLA Pitzelstätten soll ohne Hearing durchgeführt worden sein“Wien (OTS) -„Wenn bei der Direktorenbesetzung an der HBLA Pitzelstätten kein Hearing der Bewerber stattgefunden hat, dann wäre dies ein weiterer Beleg dafür, dass die Kurz-ÖVP am alten Stil festhält. Als ‚Schwarzer Postenschacher‘ wäre dies zu betiteln!“, kommentierten heute die freiheitlichen Kärntner Nationalratsabgeordneten Erwin Angerer und Wendelin Mölzer die angeblichen Vorgänge bei der Direktorenbesetzung an der Höheren Bundeslehranstalt für Landwirtschaft und Ernährung Pitzelstätten.„Es soll für die besagte Direktorenstelle fünf Bewerber gegeben haben. Die fünf Bewerber sollen zu keinem Hearing und zu keinem Gespräch eingeladen worden sein. Im Vergleich dazu soll vor wenigen Monaten bei der Besetzung für eine Sekretariatsstelle an der besagten Dienststelle ein Auswahlverfahren durchgeführt worden sein, bei dem sich die 15 Bewerber u.a. in einem Gespräch vorgestellt haben sollen. Zu diesen Vorstellungsgesprächen soll damals ein hochrangiger Beamter des zuständigen Ministeriums (Bundesministerium für Land- und Forstwirtschaft, Umwelt und Wasserwirtschaft - BMLFUW) angereist sein. Ende August sollen die vier Bewerber, die bei der Direktorenbesetzung nicht zum Zug gekommen sind, eine schriftliche Absage des zuständigen Bundesministeriums erhalten haben. Sofern der genannte Sachverhalt korrekt ist, dürfte Minister Rupprechter vor den Wahlen im Oktober in Panik geraten sein, weshalb er noch schnell eine nicht objektive Direktorenbesetzung durchgepeitscht hat“, stellte der freiheitliche Bildungssprecher Mölzer fest.„Solche wichtigen Personalentscheidungen können ohne Hearing nicht seriös getroffen werden. Wenn bei der Besetzung einer Sekretariatsstelle ein hochrangiger Beamter aus Wien anreist, um ein Hearing unter den Bewerbern durchzuführen, dann wäre dies bei der Direktorenbesetzung auch angebracht“, sagte Angerer.Um die Vorgänge rund um die Personalbesetzung an der HBLA Pitzelstätten aufzuklären, werden Angerer und Mölzer eine entsprechende parlamentarische Anfrage an den Bundesminister für Land- und Forstwirtschaft, Umwelt und Wasserwirtschaft einbringen.OTS-ORIGINALTEXT PRESSEAUSSENDUNG UNTER AUSSCHLIESSLICHER
INHALTLICHER VERANTWORTUNG DES AUSSENDERS - WWW.OTS.AT | FPKprintRückfragen &amp; KontaktFreiheitlicher Parlamentsklub01/ 40 110 - 7012presse-parlamentsklub@fpoe.athttp://www.fpoe-parlamentsklub.athttp://www.fpoe.atStichworteFPÖMölzerAngererSchuleKärntenBildungChannelPolitik</t>
  </si>
  <si>
    <t>HC Strache: Ich sage es für euch – VIDEO</t>
  </si>
  <si>
    <t>Neues FPÖ-Video thematisiert Fairness-Krise</t>
  </si>
  <si>
    <t>https://www.ots.at/presseaussendung/OTS_20170914_OTS0118/hc-strache-ich-sage-es-fuer-euch-video</t>
  </si>
  <si>
    <t>Neues FPÖ-Video thematisiert Fairness-KriseWien (OTS) -In einem neuen Video bringt die FPÖ die Fairness-Krise auf den Punkt. „Auch wenn es manchmal schwer ist, zu sagen, was man denkt, gerade wenn es um soziale Gerechtigkeit geht, müssen wir aufstehen und sagen: Das ist unfair!“, fasst FPÖ-Obmann und Spitzenkandidat HC Strache die zuvor im Video gezeigten Szenen zusammen. Darin wird auf humorvolle Weise gezeigt, wie wichtig es ist, auch unangenehme Wahrheiten auszusprechen.Die Wahlvideos der FPÖ erfreuen sich enormer Beliebtheit. Die zuletzt veröffentlichten beiden Folgen von „Die Hubers“ verzeichnen auf YouTube und Facebook zusammen bereits fast 5,5 Millionen Aufrufe.Hier der Link zum aktuellen Video „Ich sage es für euch“: https://youtu.be/eybiOECYPmUOTS-ORIGINALTEXT PRESSEAUSSENDUNG UNTER AUSSCHLIESSLICHER
INHALTLICHER VERANTWORTUNG DES AUSSENDERS - WWW.OTS.AT | FPKprintRückfragen &amp; KontaktFreiheitlicher Parlamentsklub01/ 40 110 - 7012presse-parlamentsklub@fpoe.athttp://www.fpoe-parlamentsklub.athttp://www.fpoe.atStichworteFPÖStracheFairnessVideoChannelPolitik</t>
  </si>
  <si>
    <t>FPÖ-Mölzer: Lehrverpflichtung – Österreicher zuerst!</t>
  </si>
  <si>
    <t>Kurz widerspricht sich mit seiner Forderung nach Migrantenlehrern selbst</t>
  </si>
  <si>
    <t>https://www.ots.at/presseaussendung/OTS_20170914_OTS0093/fpoe-moelzer-lehrverpflichtung-oesterreicher-zuerst</t>
  </si>
  <si>
    <t>Kurz widerspricht sich mit seiner Forderung nach Migrantenlehrern selbstUtl.: Kurz widerspricht sich mit seiner Forderung nachMigrantenlehrern selbst =Wien (OTS) - „Bevor Lehrer mit Migrationshintergrund bzw.Asylberechtigte als Lehrer eingestellt werden, sollten dieösterreichischen Bürger mit entsprechender Lehrerausbildung für eineLehrverpflichtung herangezogen werden. Ganz nach dem Grundsatz'Österreicher zuerst'!“, fordert der freiheitliche BildungssprecherNAbg. Wendelin Mölzer."ÖVP-Spitzenkandidat Sebastian Kurz habe sich dafür ausgesprochen,dass Lehrer mit Migrationshintergrund vermehrt an Schulen eingesetztwerden sollen um bei der Integration behilflich zu sein. LautBildungsministerium stehen jedoch rund 4500 Pädagogen auf Wartelistenfür einen Lehrerposten! Warum hält es Sebastian Kurz also für nötig,Migranten Lehrerposten zu vermitteln?“, fragt Mölzer.Kurz widerspreche sich mit seiner Forderung zudem selbst, da er„einerseits eine Deutschpflicht vor dem regulären Schuleintrittfordert und andererseits Lehrer mit Migrationshintergrund einstellenwill um sprachliche Barrieren von Schülern auszumerzen“, so Mölzer.Auch der internationale OECD-Bericht befasst sich mit derLehrersituation in Österreich. Demnach liege Österreich beimDurchschnittsalter der Lehrer im oberen Bereich. „Eine Aufwertungdes Pädagogenberufs, sowie der von uns Freiheitlichen geforderteeinfachere Erwerb der Lehrberechtigung für Quereinsteiger könntenhier eine Lösung sein. Letztendlich muss der Lehrerberuf für diebestmöglich geeigneten Persönlichkeiten attraktiv gestaltet werden umdie Qualität der heimischen Bildung zu steigern“,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40 110 - 7012presse-parlamentsklub@fpoe.athttp://www.fpoe-parlamentsklub.athttp://www.fpoe.atStichworteFPÖMölzerBildungKurzMigrantenChannelPolitik</t>
  </si>
  <si>
    <t>FPÖ: AVISO: FAIRNESS-TOUR 2017 - Bundeswahlauftakt am Samstag,16. September, mit HC Strache und Manfred Haimbuchner in Wels</t>
  </si>
  <si>
    <t>https://www.ots.at/presseaussendung/OTS_20170914_OTS0058/fpoe-aviso-fairness-tour-2017-bundeswahlauftakt-am-samstag16-september-mit-hc-strache-und-manfred-haimbuchner-in-wels</t>
  </si>
  <si>
    <t>Wien (OTS) - Hiermit laden wir die Kolleginnen und Kollegen derMedien zu folgendem Termin ein:FAIRNESS-Tour 2017 – B U N D E S W A H L A U F T A K Tmit FPÖ-Bundesparteiobmann Klubobmann NAbg. HC STRACHEund FPÖ-Landesparteiobmann LH-Stv. Dr. Manfred HAIMBUCHNERDatum: Samstag, 16. September 2017Ort: 4600 Wels, Messeplatz 1, Halle 21Programm:09.30 Uhr: John Otti Band10.30 Uhr: Rede LH-Stv. Dr. Manfred Haimbuchner10.40 Uhr: Präsentation Kandidatenteam11.00 Uhr: Rede Bundesparteiobmann Klubobmann NAbg. HC STRACHEOTS-ORIGINALTEXT PRESSEAUSSENDUNG UNTER AUSSCHLIESSLICHER
INHALTLICHER VERANTWORTUNG DES AUSSENDERS - WWW.OTS.AT | FPKprintRückfragen &amp; KontaktFreiheitlicher Parlamentsklub01/ 40 110 - 7012presse-parlamentsklub@fpoe.athttp://www.fpoe-parlamentsklub.athttp://www.fpoe.atStichworteFPÖAvisoTerminStracheWahlenHaimbuchnerOberösterreichPolitikChannelPolitikChronik</t>
  </si>
  <si>
    <t>FPÖ-Karlsböck: ÖVP-Forderung nach Studiengebühren inakzeptabel</t>
  </si>
  <si>
    <t>Der freie Hochschulzugang für die Österreicher muss garantiert sein</t>
  </si>
  <si>
    <t>https://www.ots.at/presseaussendung/OTS_20170913_OTS0224/fpoe-karlsboeck-oevp-forderung-nach-studiengebuehren-inakzeptabel</t>
  </si>
  <si>
    <t>Der freie Hochschulzugang für die Österreicher muss garantiert seinUtl.: Der freie Hochschulzugang für die Österreicher muss garantiertsein =Wien (OTS) - Die im heute vorgestellten ÖVP-Programm erneutfestgeschriebene Forderung nach Studiengebühren undUni-Zugangsbeschränkungen ist aus freiheitlicher Sicht eininakzeptabler Angriff auf den freien Hochschulzugang. Schon dieaktuellen Zugangsbeschränkungen treffen vor allem österreichischeStudierende. Der freie Hochschulzugang für österreichischeStudierende muss garantiert sein“, betonte der Vorsitzende desWissenschaftsausschusses und freiheitliche Wissenschaftssprecher,NAbg. Dr. Andreas F. Karlsböck.Statt wenig treffsichere Eingangsprüfungen zu propagieren, hätte sichdie ÖVP längst für Verhandlungen mit der EU über Ausgleichszahlungeneinsetzen sollen, die den Überhang von Studierenden aus dem EU-Raumkompensieren“, betonte Karlsböck. Zumal es nur schwer zuargumentieren sei, dass österreichische Steuerzahler für das Studiumvon Ausländern aufkommen sollten, die nach ihrem Abschluss das Landohnehin wieder in Richtung Heimat verlassen würden. DieÖVP-Vorstellungen, die auf immer neue Zugangshürden hinausliefen,gingen vor allem zulasten heimischer Jugendlicher, die ohnedies durchden vermehrten Zustrom von ausländischen Studierenden immer schwerereinen Studienplatz fänden, beklagte der Vorsitzende desWissenschaftsausschusses.„Der freie Hochschulzugang habe sich über Jahrzehnte bewährt und seinicht umsonst breiter Konsens in der österreichischenHochschulpolitik gewesen, so Karlsböck. Immerhin habe das von Kurz &amp;Co. leichtfertig geopferte System in der Vergangenheit vielenärmeren, aber begabten heimischen Studierenden eine hochqualifizierte universitäre Ausbildung ermöglicht und damit einewichtige soziale Ausgleichsfunktion erfüllt.OTS-ORIGINALTEXT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40 110 - 7012presse-parlamentsklub@fpoe.athttp://www.fpoe-parlamentsklub.athttp://www.fpoe.atStichworteFPÖKarlsböckUniversitätÖVPBildungSchuleHochschulwesenChannelPolitik</t>
  </si>
  <si>
    <t>FPÖ-Mayer: Die Verteufelung des Verbrennungsmotors schadet der österreichischen Automobil- und Zuliefererindustrie</t>
  </si>
  <si>
    <t>„Der Dieselgipfel und die Aussprache im EU-Parlament bezeugen die Notwendigkeit einer Alternative zur allseits propagierten Alternativlosigkeit von Elektromotoren“</t>
  </si>
  <si>
    <t>https://www.ots.at/presseaussendung/OTS_20170913_OTS0217/fpoe-mayer-die-verteufelung-des-verbrennungsmotors-schadet-der-oesterreichischen-automobil-und-zuliefererindustrie</t>
  </si>
  <si>
    <t>„Der Dieselgipfel und die Aussprache im EU-Parlament bezeugen die Notwendigkeit einer Alternative zur allseits propagierten Alternativlosigkeit von Elektromotoren“Wien (OTS) -„Mit dem Ziel, Verbrennungsmotoren in naher Zukunft den Garaus zu machen, geißelt die EU-Kommission mit neuen Emissionsgrenzwerten für Verbrennungsmotoren die europäische Automobil- und Zulieferindustrie und gefährdet österreichische und steirische Arbeitsplätze. Die EU-Kommission ist der Meinung, die notwendigen Lehren aus dem VW-Abgasskandal gezogen zu haben und will mit der kommenden Euro-7-Abgasnorm Härte gegenüber der Automobilindustrie unter Beweis stellen. Doch ihre Lektion hat sie noch lange nicht gelernt und auch die Euro-7-Norm wird zwar am Papier gut aussehen, technisch aber kaum realisierbar sein“, fasste Georg Mayer, steirischer EU-Abgeordneter der FPÖ, zusammen.„Die gemeinsame Forschungsstelle der EU-Kommission genießt spätestens seit dem VW-Abgasskandal zweifelhafte Berühmtheit. Sie wusste von den verfälschten Abgaswerten Bescheid, zog es aber vor, die Füße still zu halten. Erst dadurch erreichte der Abgasskandal seine letztendliche Größe und Bedeutung für die zukünftige Mobilitätspolitik. Um ihr beschädigtes Ansehen wieder aufzupolieren, zieht sie die der Automobilindustrie angelegten Emissionsgrenzwertzügel straff und fordert Werte, die mit dem jetzigen Stand der Technik nicht realisierbar sind“,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40 110 - 7012presse-parlamentsklub@fpoe.athttp://www.fpoe-parlamentsklub.athttp://www.fpoe.atStichworteFPÖMayerEUDieselAutoFreizeit, Modernes LebenLifestyleChannelPolitikWirtschaft</t>
  </si>
  <si>
    <t>FPÖ-Kickl: ORF-Umbau gerät zur völligen Farce – Geldverschwendung am laufenden Band!</t>
  </si>
  <si>
    <t>Wien (OTS) - „Die heute bekannt gewordenen Kosten für den Umbau des Sitzungssaals am Küniglberg von rund 770.000 Euro sind offensichtlich nur die Spitze des Eisbergs der Geldverschwendung. Dass sich die ORF-Spitze...</t>
  </si>
  <si>
    <t>https://www.ots.at/presseaussendung/OTS_20170913_OTS0154/fpoe-kickl-orf-umbau-geraet-zur-voelligen-farce-geldverschwendung-am-laufenden-band</t>
  </si>
  <si>
    <t>Wien (OTS) -„Die heute bekannt gewordenen Kosten für den Umbau des Sitzungssaals am Küniglberg von rund 770.000 Euro sind offensichtlich nur die Spitze des Eisbergs der Geldverschwendung. Dass sich die ORF-Spitze damit rechtfertigt, dass dabei auch 80 Büros und Toilettanlagen mit saniert wurden, macht die Sache nicht besser“, so heute FPÖ-Generalsekretär, Mediensprecher NAbg. Herbert Kickl.„Obgleich der ORF einen konkreten Sparauftrag hat und auch der Rechnungshof den Umbau begleitet, stellt sich die Frage, wer eigentlich die Plausibilität für die Gesamtplanung berücksichtigt. Denn obgleich man den Damen und Herren im ORF ordentliche Büros, Säle und die entsprechend zeitgemäße Infrastruktur gönnt, gäbe es dazwischen doch noch Potential zur Einsparung. Zwischen Baufälligkeit und 770.000 Euro für die Sanierung liegen einige Graustufen“, machte Kickl die ORF-Verantwortlichen darauf aufmerksam, dass der Umbau und die Generalplanung noch ein Nachspiel haben könnte.Es sei nun auch an der Zeit, die Rolle des ORF-Bau-Projektleiters Pius Strobl genauer unter die Lupe zu nehmen. Zweimal habe Strobl bereits den ORF offiziell beim Haupteingang verlassen (müssen) und jedes Mal sei der enge Freund von ORF-Chef Wrabetz quasi durch die Hintertür wieder zurückgekommen. Alleine die ‚never ending story-ORF‘ sei es wert, Teil der nächsten Bundesregierung zu werden, um endlich Licht ins Dunkel der langen Gänge am Küniglberg zu bringen. „Das beginnt beim Umbau des Hauses, geht über die Veräußerung des Funkhauses und endet schließlich bei der Offenlegung der Gehälter und der Pensionsregelungen jener exponierten Persönlichkeiten, wo ein besonderes öffentliches Interesse herrscht“,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40 110 - 7012presse-parlamentsklub@fpoe.athttp://www.fpoe-parlamentsklub.athttp://www.fpoe.atStichworteFPÖKicklORFChannelPolitik</t>
  </si>
  <si>
    <t>FPÖ-Mölzer: Bildungsprogramm der Kurz-ÖVP ist Kopie freiheitlicher Forderungen</t>
  </si>
  <si>
    <t>„Kurz-ÖVP hat den Erhalt des Gymnasiums mit der Zustimmung zur Bildungsreform bereits verraten – VP-Bildungsprogramm nicht mehr als leere Worthülsen“</t>
  </si>
  <si>
    <t>https://www.ots.at/presseaussendung/OTS_20170913_OTS0146/fpoe-moelzer-bildungsprogramm-der-kurz-oevp-ist-kopie-freiheitlicher-forderungen</t>
  </si>
  <si>
    <t>„Kurz-ÖVP hat den Erhalt des Gymnasiums mit der Zustimmung zur Bildungsreform bereits verraten – VP-Bildungsprogramm nicht mehr als leere Worthülsen“Wien (OTS) -„Wenig erstaunlich findet man im Bildungsprogramm der neu formierten Kurz-ÖVP eine Vielzahl von freiheitlichen Positionen." Mit diesen Worten kommentierte heute FPÖ-Bildungssprecher NAbg. Wendelin Mölzer die Präsentation des ÖVP-Bildungsprogramms. „Wie ernst es Parteichef Kurz mit einigen dieser Forderungen ist, darf allerdings bezweifelt werden. So findet man im Wahlprogramm der Liste Kurz berechtigte Forderungen der Freiheitlichen, darunter auch jene nach dem Erhalt des Gymnasiums“, so Mölzer.„Mit der ÖVP-Zustimmung zum Autonomie- und Bildungspaket im Juli und der damit einhergehenden Befürwortung der Modellregion Gesamtschule hat Kurz sein angebliches Bekenntnis zum Gymnasium bereits verraten. Auch hat Kurz es dabei verabsäumt, gemeinsam mit den Freiheitlichen die Deutsch-Pflicht und damit einhergehende Sprachklassen zu beschließen, ein weiteres Indiz, dass es ihm mit seinen bildungspolitischen Forderungen nicht ernst sein kann“, so der freiheitliche Bildungssprecher.„Fakt ist daher augenscheinlich, dass es ausschließlich mit freiheitlicher Bildungspolitik möglich ist, tatsächliche Verbesserungen im Bildungssystem zu schaffen, da die Forderungen nach ausreichenden Kompetenzen der Unterrichtssprache Deutsch und dem Erhalt des klassischen Gymnasiums für uns Freiheitliche keine leeren Worthülsen sind“,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40 110 - 7012presse-parlamentsklub@fpoe.athttp://www.fpoe-parlamentsklub.athttp://www.fpoe.atStichworteFPÖMölzerÖVPWahlenSchulePolitikBildungChannelPolitik</t>
  </si>
  <si>
    <t>Vilimsky zu Juncker: Altes Lied des Brüsseler Zentralismus</t>
  </si>
  <si>
    <t>„Die Umsetzung der Vorschläge des Kommissionschefs käme einer massiven Änderung des gesamten Gefüges der EU gleich“</t>
  </si>
  <si>
    <t>https://www.ots.at/presseaussendung/OTS_20170913_OTS0127/vilimsky-zu-juncker-altes-lied-des-bruesseler-zentralismus</t>
  </si>
  <si>
    <t>„Die Umsetzung der Vorschläge des Kommissionschefs käme einer massiven Änderung des gesamten Gefüges der EU gleich“Wien (OTS) -„Was Juncker heute in seiner Rede geliefert hat, ist das alte Brüsseler Lied: Immer mehr Zentralismus, immer mehr EU, immer mehr Macht, die von den Mitgliedsstaaten nach Brüssel abgegeben werden soll“, erklärte heute Harald Vilimsky, freiheitlicher Delegationsleiter im Europaparlament und FPÖ-Generalsekretär. „Folgt man Juncker, zeichnet sich am Horizont schon der europäische Zentralstaat ab - mit immer mehr Macht in immer weniger Händen“, so Vilimsky.Flächendeckende Einführung des Euro, ein gemeinsamer Wirtschafts- und Finanzminister, die Ausdehnung von Schengen auf Rumänien, Bulgarien und Kroatien, Bankenunion, transnationale Listen für die Wahl zum Europäischen Parlament, die Abkehr von der Einstimmigkeit bei Entscheidungen in Fragen des Binnenmarktes und der Außenpolitik, der Umbau des ESM zu einem Europäischen Währungsfonds, die Verteidigungsunion bis 2025 oder die Zusammenlegung von Kommissions- und Ratspräsident zu einem europäischen „Superpräsidenten“: „Die Umsetzung aller Vorschläge von Juncker käme einer massiven Änderung des gesamten Gefüges der Europäischen Union gleich. Da darf man sich dann wohl auch erwarten, dass die Bevölkerungen der Mitgliedsstaaten gefragt werden, ob sie das überhaupt wollen“, so Vilimsky und weiter: „Der richtige Weg für eine gute Zukunft Europas kann nicht von oben verordnet werden, sondern muss einer sein, in dem man mehr Demokratie zulässt.“„Die bestehende Struktur der EU ist Teil des Problems für dessen Lösung sie sich hält. Sie gehört nicht ausgebaut, sondern auf ein vernünftiges Maß reduziert“, so der freiheitliche Delegationsleiter, der meinte, Zentralisten wie Juncker hätten nichts aus dem Brexit gelernt. „Juncker, der sich als Kommissionspräsident nie einer demokratischen Wahl stellen musste, soll das ins Schlingern geratene europäische Schiff lieber stabilisieren, statt einmal mehr die Segel in Richtung neuer Gefilde zu setzen, an deren Ende die weitere Entmachtung der Mitgliedsstaaten steht“,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40 110 - 7012presse-parlamentsklub@fpoe.athttp://www.fpoe-parlamentsklub.athttp://www.fpoe.atStichworteFPÖVilimskyEUJunckerChannelPolitik</t>
  </si>
  <si>
    <t>FPÖ-Kappel: Internetkonzerne wie Google und Co. endlich gerecht besteuern</t>
  </si>
  <si>
    <t>Euro-Finanzminister planen eigene Digitalsteuer für Technologiemultis</t>
  </si>
  <si>
    <t>https://www.ots.at/presseaussendung/OTS_20170913_OTS0102/fpoe-kappel-internetkonzerne-wie-google-und-co-endlich-gerecht-besteuern</t>
  </si>
  <si>
    <t>Euro-Finanzminister planen eigene Digitalsteuer für TechnologiemultisWien (OTS) -„Die marktverzerrende Position von Internet- und Technologiekonzernen wie Google, Amazon, Apple und Co. wird in Europa in steuerlicher Hinsicht vor allem durch aggressive Vermeidungsstrategien unterstützt. Ein entsprechender Vorstoß der EU-Finanzminister, diese Unternehmen künftig einer gerechten Besteuerung zu unterziehen, ist zu begrüßen“, sagte heute die freiheitliche EU-Abgeordnete Dr. Barbara Kappel.„Am 15. und 16. September kommen die EU-Finanzminister in der estnischen Hauptstadt Tallinn zusammen und werden unter anderem über diese Thematik beraten. Estland führt derzeit die EU-Ratspräsidentschaft. Laut einem internen EU-Dokument, fordern die Finanzminister der größeren EU-Staaten Spanien, Deutschland, Italien und Frankreich eine Regeländerung in der EU-Satzung, um die Steuern für Großkonzerne zu erhöhen und dadurch Steuerflucht zu unterbinden. IT-Unternehmen sollen auch dort besteuert werden, wo keine Betriebsstätte vorhanden ist. Bisher sieht das internationale Steuerrecht nur eine Gewinn-Besteuerung in jenem Land vor, in dem der Unternehmenssitz liegt“, so Kappel.„Unternehmen wie Google, Apple oder Amazon bezahlen derzeit nur Steuern auf ihre Gewinne, die sie in Niedrigsteuerländern wie Irland, Luxemburg oder den Bermudas ausweisen. Dass diese Gewinne jedoch oftmals in anderen EU-Staaten erwirtschaftet wurden, ist ein Faktum. Dennoch bezahlen Unternehmen wie Apple in manchen Jahren nur 0,005 Prozent Steuern auf Profite, die in Europa erzielt wurden. Durch diese Praxis gehen den Mitgliedstaaten in hohem Ausmaß Steuereinnahmen verloren, gleichzeitig kommt es zu einer massiven Wettbewerbsverzerrung im EU-Raum. Firmen in Internet- und Technologiebereichen können unter diesen Umständen mit den Konzernen nicht konkurrieren. Diese sollen daher verpflichtet werden, künftig in den einzelnen EU-Ländern Steuern auf Grundlage ihres Umsatzes zu bezahlen“, forderte Kappel.„Notwendig wäre dafür, etwa die bereits angedachte Forcierung von digitalen Betriebsstätten in den jeweiligen Operationsländern. Somit kann Steuerabsprachen - wie etwa zwischen Apple und der irischen Regierung - vorgebeugt und Steuergerechtigkeit hergestellt werden. In Österreich könnte so beispielsweise die Körperschaftssteuer für Google und Co. greifen. Wenn etwa Suchmaschinenanbieter wie Google Daten ihrer Benutzer in den jeweiligen Ländern zum eigenen Vorteil verwerten, sollten sie dafür auch zur Kasse gebeten werden. Ebenso ist es notwendig, die Einhaltung des Wettbewerbsrechts von Internetkonzernen einzufordern, die oftmals ihre eigenen Produkte in Suchmaschinen oder digitalen Geschäften bevorzugt darstellen oder Konkurrenzanbieter einfach entfernen. Hier muss es Kriterien zur Transparenz und ein eigenes System zur Streitbeilegung geben“, forderte Kappel und weiter: „Letztlich bedarf es jedoch einer internationalen Anstrengung, um das Steuerrecht zielgerichtet zu reformieren“.OTS-ORIGINALTEXT PRESSEAUSSENDUNG UNTER AUSSCHLIESSLICHER
INHALTLICHER VERANTWORTUNG DES AUSSENDERS - WWW.OTS.AT | FPKprintRückfragen &amp; KontaktFreiheitlicher Parlamentsklub01/ 40 110 - 7012presse-parlamentsklub@fpoe.athttp://www.fpoe-parlamentsklub.athttp://www.fpoe.atStichworteFPÖKappelEUSteuernKonzernePolitikRegierungspolitikChannelPolitikWirtschaft</t>
  </si>
  <si>
    <t>FPÖ-Neubauer: Sebastian Kurz bettelt bei Mindestpensionisten um Parteispenden</t>
  </si>
  <si>
    <t>„Steht es schon so schlecht um die ÖVP-Parteikasse?“</t>
  </si>
  <si>
    <t>https://www.ots.at/presseaussendung/OTS_20170913_OTS0083/fpoe-neubauer-sebastian-kurz-bettelt-bei-mindestpensionisten-um-parteispenden</t>
  </si>
  <si>
    <t>„Steht es schon so schlecht um die ÖVP-Parteikasse?“Wien (OTS) -„Vielen Bürgern flatterte in den letzten Tagen Post von Sebastian Kurz ins Haus. Anlass ist offenbar Ebbe in der ÖVP-Parteikasse, denn anders lässt es sich wohl kaum erklären, dass er trotz nicht gerade geringer Parteiförderung und zahlreichen ‚Big Spendern‘ in seinem Umfeld nun auch noch massenhaft Bettelbriefe versenden muss und dabei nicht einmal vor Mindestpensionisten Halt macht“, empörte sich heute der freiheitliche Seniorensprecher NAbg. Werner Neubauer angesichts dieser mehr als fragwürdigen Aktion von Kurz.„Kurz ist nun lange genug an vorderster Front einer Partei, die jahrzehntelang in der Regierung sitzt und die an den ‚Grauslichkeiten‘ für die Pensionisten der letzten Jahre mitverantwortlich zeichnete. Sämtliche freiheitliche Initiativen, den Senioren aus ihrer Not herauszuhelfen, wie 1.200,- Euro Mindestpension, Anpassung nach dem Pensionistenpreisindex oder auch Maßnahmen gegen die Teuerung, wurden von seiner ÖVP niedergeschmettert. Unter der ÖVP mussten sich die Pensionisten auch noch am Sparpaket für die Jahre 2013 und 2014 beteiligen und bekamen in diesen Jahren nicht einmal mehr den vollen Inflationsausgleich“, kritisierte Neubauer.„Dass eine finanziell bestens versorgte (Noch-)Regierungspartei, die in den letzten Jahren absolut nichts zur Verbesserung der Situation unserer Mindestpensionisten beigetragen hat, es nun wagt, jene, die kaum selbst genug zum Leben haben, um Geld anzupumpen, schlägt dem Fass den Boden aus. Ist die Ebbe in der ÖVP-Parteikasse schon so groß, dass Kurz zu solch bedenklichen Methoden der Geldbeschaffung greifen muss?“, fragte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40 110 - 7012presse-parlamentsklub@fpoe.athttp://www.fpoe-parlamentsklub.athttp://www.fpoe.atStichworteFPÖNeubauerÖVPSpendenWahlenPolitikChannelPolitik</t>
  </si>
  <si>
    <t>FPÖ-Kickl: Van der Bellen und Doris Schmidauer fehlt jegliche Äquidistanz und Unabhängigkeit!</t>
  </si>
  <si>
    <t>Schmidauer offenbar Teil des aktiven Wahlkampfs der Grünen!</t>
  </si>
  <si>
    <t>https://www.ots.at/presseaussendung/OTS_20170913_OTS0080/fpoe-kickl-van-der-bellen-und-doris-schmidauer-fehlt-jegliche-aequidistanz-und-unabhaengigkeit</t>
  </si>
  <si>
    <t>Schmidauer offenbar Teil des aktiven Wahlkampfs der Grünen!Utl.: Schmidauer offenbar Teil des aktiven Wahlkampfs der Grünen! =Wien (OTS) - Die gestrige Rede des Bundespräsidenten hat esinhaltlich bereits angedeutet und das Auftreten seiner Ehefrau DorisSchmidauer bei der Klubklausur der Grünen lässt letzte Zweifelschwinden: In der Bundespräsidentschaftskanzlei fehlt jeglicheÄquidistanz und parteipolitische Unabhängigkeit. Die Hofburg verkommtdamit zu einer Expositur des grünen Wahlkampfbüros, so heute derGeneralsekretär der FPÖ, NAbg. Herbert Kickl.„Im Sinne der politischen Kultur des Landes wäre es die saubersteVorgehensweise, wenn Doris Schmidauer ihre berufliche Tätigkeit beiden Grünen bis zum Ende der Amtszeit ihres Mannes ruhend stellenwürde. Bereits vor der Wahl Van der Bellens war klar, dass dieberufliche Tätigkeit Schmidauers bei den Grünen zu einemInteressenskonflikt führen könnte. Nach der Wahl Van der Bellens wardessen Ehrlichkeit dann jedoch wirklich entwaffnend, als er am 07.Mai in einem Gespräch mit der Tageszeitung ‚Die Presse‘ zu Protokollgab: ‚Ich will gar kein überparteilicher Präsident sein. Das wäre mirviel zu anstrengend.‘ Damit ist klar, dass weder von Van der Bellennoch von seiner Gattin Unabhängigkeit erwartet werden kann“, soKickl.OTS-ORIGINALTEXT PRESSEAUSSENDUNG UNTER AUSSCHLIESSLICHER
INHALTLICHER VERANTWORTUNG DES AUSSENDERS - WWW.OTS.AT | FPKprintRückfragen &amp; KontaktFreiheitlicher Parlamentsklub01/ 40 110 - 7012presse-parlamentsklub@fpoe.athttp://www.fpoe-parlamentsklub.athttp://www.fpoe.atStichworteFPÖKicklSchmidauerUnabhängigkeitGrüneChannelPolitik</t>
  </si>
  <si>
    <t>FPÖ-Mölzer: OECD-Studie: Schlechte Note für Bildungsland Österreich</t>
  </si>
  <si>
    <t>Bildungsministerin sucht nach Ausreden für verfehlte Bildungspolitik.</t>
  </si>
  <si>
    <t>https://www.ots.at/presseaussendung/OTS_20170913_OTS0077/fpoe-moelzer-oecd-studie-schlechte-note-fuer-bildungsland-oesterreich</t>
  </si>
  <si>
    <t>Bildungsministerin sucht nach Ausreden für verfehlte Bildungspolitik.Utl.: Bildungsministerin sucht nach Ausreden für verfehlteBildungspolitik. =Wien (OTS) - Qualität der Bildung muss in jedem Bereich diebestmögliche sein.„Das Bedauern der Bildungsministerin bezüglich der schlechten Notefür das Bildungsland Österreich im internationalen OECD-Vergleichsoll wohl davon ablenken, dass dieses Ergebnis ihrenbildungspolitischen Entscheidungen geschuldet ist“, kommentiert derfreiheitliche Bildungssprecher NAbg. Wendelin Mölzer. Demnachbedauere Hammerschmid vor allem die vergleichsweise geringeAkademikerquote in Österreich.„Der freie Zugang an Hochschulen sowie die gefallenen Studiengebührenhaben offensichtlich keine positive Auswirkung auf die Zahl derAkademiker weshalb die Ministerin die Schuld nun am Bildungsgrad derEltern festmachen will“, fasst Mölzer zusammen. Entgegen der Meinungder Bildungsministerin gäbe es allerdings Studien die demBildungsstand der Eltern keinen so starken Einfluss auf denBildungsweg der Kinder zuspricht. „Das Bildungsangebot zu nutzen istkeine Frage des Bildungsgrades des Elternhauses!“, so derFreiheitliche.Als negativen Faktor für das schlechte Zeugnis des BildungslandesÖsterreich identifiziert Mölzer die Herausforderungen durch dievermehrte Zuwanderung beziehungsweise den verfehlten Umgang mitdiesen Herausforderungen. „Kinder ohne notwendige Kenntnisse derUnterrichtssprache Deutsch für den Regelunterricht zuzulassen hatnegative Folgen für alle Beteiligten!“, so Mölzer. „Die rot-schwarzeBildungspolitik überfordert dadurch Schüler mit unzureichendenDeutschkenntnissen und unterfordert jene, die die sprachlichenAnforderungen erfüllen um dem Unterricht folgen zu können. Hierliegen die Punkte die man verändern müsste um die Qualität derösterreichischen Bildungslandschaft vom ersten Schultag an zusteigern. Ob man sich in weiterer Folge für eine akademischeLaufbahn, einen Lehrberuf oder eine andere Ausbildungsmöglichkeitentscheidet ist vollkommen nebensächlich, wichtig ist nur, dass dieQualität jeder Bildungsform in Österreich die bestmögliche seinmuss“,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40 110 - 7012presse-parlamentsklub@fpoe.athttp://www.fpoe-parlamentsklub.athttp://www.fpoe.atStichworteFPÖMölzerBildungOECDHammerschmidChannelPolitik</t>
  </si>
  <si>
    <t>FPÖ-Kickl: Rot und Schwarz arbeiten mit doppeltem Boden an der Fortsetzung einer SPÖVP-Regierung</t>
  </si>
  <si>
    <t>„Jetzt kommt ÖVP-Schützenhöfer aus der Deckung und lässt im Auftrag seines Chefs den schwarz-roten Testballon steigen“</t>
  </si>
  <si>
    <t>https://www.ots.at/presseaussendung/OTS_20170913_OTS0075/fpoe-kickl-rot-und-schwarz-arbeiten-mit-doppeltem-boden-an-der-fortsetzung-einer-spoevp-regierung</t>
  </si>
  <si>
    <t>„Jetzt kommt ÖVP-Schützenhöfer aus der Deckung und lässt im Auftrag seines Chefs den schwarz-roten Testballon steigen“Wien (OTS) -„SPÖ und ÖVP arbeiten mit doppeltem Boden und basteln im Hintergrund eifrig bereits an der Fortsetzung einer SPÖVP-Regierung. Die Stimmen in diese Richtung werden immer lauter, aber keiner der SPÖ- und ÖVP-Politiker hat bisher der Neuauflage dieser Chaosregierung eine klare Absage erteilt. Warum wohl? Die FPÖ hat mit ihrer Warnung vor einer Fortsetzung der ‚Koalition der Spätzünder und Verursacher der Fairness-Krise‘ also Recht", sagte heute FPÖ-Generalsekretär NAbg. Herbert Kickl in Zusammenhang mit den Aussagen des steirischen ÖVP-Chefs Schützenhöfer, der einer vierten Auflage von Schwarz-Rot bzw. Rot-Schwarz das Wort redete.„Man muss nur eins und eins zusammenzählen: Die SPÖ vollführt einen Eiertanz um ihren Anti-FPÖ-Grundsatzbeschluss. Kanzler Kern ist jetzt schon eine ‚Lame Duck‘ und nach der Wahl Geschichte. SPÖ-Minister Doskozil ist für die Kern-Nachfolge bereits in Stellung gebracht und übt sich daher eifrig im Politkuscheln mit ÖVP-Chef Kurz. Und jetzt kommt der steirische ÖVP-Chef Schützenhöfer aus der Deckung und lässt im Auftrag seines Chefs Kurz den schwarz-roten Testballon steigen“, warnte Kickl.„ÖVP und SPÖ werden alles daran setzen, um an den Futtertrögen der Macht zu bleiben, ihre Pfründe und Privilegien zu sichern. Sie trauen sich das den Bürgern vor der Wahl nur nicht offen zu sagen. Nur die FPÖ steht für Veränderung und das Ende von Inländerdiskriminierung, Rekordbelastung und Reformstillstand, für den Stopp der Migrationswelle sowie für den Kampf gegen die Islamisierung unseres Landes“,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40 110 - 7012presse-parlamentsklub@fpoe.athttp://www.fpoe-parlamentsklub.athttp://www.fpoe.atStichworteFPÖKicklSPÖÖVPWahlenPolitikChannelPolitik</t>
  </si>
  <si>
    <t>Aviso: Morgen Pressekonferenz mit Norbert Hofer: Präsentation des FPÖ-Wahlprogramms</t>
  </si>
  <si>
    <t>https://www.ots.at/presseaussendung/OTS_20170912_OTS0137/aviso-morgen-pressekonferenz-mit-norbert-hofer-praesentation-des-fpoe-wahlprogramms</t>
  </si>
  <si>
    <t>Wien (OTS) -Hiermit laden wir die Kolleginnen und Kollegen der Medien zu folgendem Termin ein:Mittwoch, 13. September 2017, 10.30 UhrPressekonferenz mit FPÖ-Bundesparteiobmann-Stellvertreter Ing. Norbert Hofer, Dritter Präsident des NationalratesOrt: FPÖ-Medienzentrum, Reichsratsstraße 7, 3. Stock, 1017 WienThema: Präsentation des FPÖ-WahlprogrammsOTS-ORIGINALTEXT PRESSEAUSSENDUNG UNTER AUSSCHLIESSLICHER
INHALTLICHER VERANTWORTUNG DES AUSSENDERS - WWW.OTS.AT | FPKprintRückfragen &amp; KontaktFreiheitlicher Parlamentsklub01/ 40 110 - 7012presse-parlamentsklub@fpoe.athttp://www.fpoe-parlamentsklub.athttp://www.fpoe.atStichworteFPÖHoferPressekonferenzTerminWahlenPolitikChannelPolitik</t>
  </si>
  <si>
    <t>FPÖ-Mayer: EU-Kommission riskiert Import verstrahlter Lebensmittel aus Japan</t>
  </si>
  <si>
    <t>Kommissionsvorschlag zur teilweisen Aufhebung der Tests verletzt Vorsorgeprinzip</t>
  </si>
  <si>
    <t>https://www.ots.at/presseaussendung/OTS_20170912_OTS0127/fpoe-mayer-eu-kommission-riskiert-import-verstrahlter-lebensmittel-aus-japan</t>
  </si>
  <si>
    <t>Kommissionsvorschlag zur teilweisen Aufhebung der Tests verletzt VorsorgeprinzipUtl.: Kommissionsvorschlag zur teilweisen Aufhebung der Testsverletzt Vorsorgeprinzip =Wien (OTS) - „Dass die Europäische Kommission Importprodukte ausbestimmten Regionen Japans nicht mehr auf Radioaktivität überprüfenlassen will, ist absolut unverantwortlich und steht im krassenGegensatz zu unserem Vorsorgeprinzip“, kritisiert der freiheitlicheEU-Abgeordnete, Georg Mayer, die jüngsten Überlegungen derKommission, einzig auf japanische Lebensmittelsicherheitsstandards zuvertrauen.„Auch wenn die Region unmittelbar um den havarierten ReaktorFukushima von dieser Regelung nicht betroffen sein wird, kann dieseLockerung nicht im Interesse eines vertrauenswürdigenVerbraucherschutzes sein“, so Mayer weiter. Der freiheitlicheEuropaabgeordnete betonte, dass es in Japan immer wieder zu Vorfällenkam, bei denen Lebensmittel erhöhte Radioaktivität aufwiesen. „Injapanischen Supermärkten wurde radioaktiv verstrahlter Tee aus demVerkehr gezogen, der in 300km Entfernung von Fukushima angebautwurde. 2011 wurde in ganz Japan verstrahltes Rindfleisch auf denMarkt gebracht, obwohl die Tiere selbst nicht unmittelbar in derbetroffenen Region stammten. Sie waren vielmehr mit Heu aus derUmgebung des Atomkraftwerks gefüttert worden.“ Für Mayer allerdingsnur die Spitze des Eisbergs, denn der Betreiber des KernkraftwerksFukushima hatte erst vor zwei Monaten angekündigt, bei der Havariedes AKW verwendetes Kühlwasser ins Meer abzulassen. Dann drohe lautMayer auch eine weitreichende Verseuchung der Fischbestände.Mayer kritisiert insbesondere den Zusammenhang zum JEFTA-Abkommen.„Alles in allem ist die Gefährdungslage für unsere Verbraucher,insbesondere in Anbetracht der zunehmenden Lebensmittelimporteinfolge des anstehenden Freihandelsabkommens vollkommenunüberschaubar.“ Er fordert gerade bei den bevorstehendenHandelsabkommen mehr Transparenz und vor allem Rücksichtnahme auf dasVertrauen der Konsumenten. „Verbraucherschutz sieht anders aus, unddas Vertrauen unserer Konsumenten in Lebensmittel ist nachzahlreichen Skandalen, ich erwähne hier nur Fipronil, ohnehin schwerbeschädigt. Ich fordere unsere österreichischen Vertreter in derEU-Kommission und im Rat hier dringend dazu auf, sich diesemirrwitzigen Kommissionvorschlag entgegenzustellen.“OTS-ORIGINALTEXT PRESSEAUSSENDUNG UNTER AUSSCHLIESSLICHER
INHALTLICHER VERANTWORTUNG DES AUSSENDERS - WWW.OTS.AT | FPKprintRückfragen &amp; KontaktFreiheitlicher Parlamentsklub01/ 40 110 - 7012presse-parlamentsklub@fpoe.athttp://www.fpoe-parlamentsklub.athttp://www.fpoe.atStichworteFPÖMayerJEFTALebensmittelsicherheitRadioaktivitätChannelPolitik</t>
  </si>
  <si>
    <t>FPÖ-Kappel: EU-Projekt bringt Gratis-WLAN in den ländlichen Raum</t>
  </si>
  <si>
    <t>Mit WIFI4EU fließen 120 Mio. in die Einrichtung von Internet Hotspots</t>
  </si>
  <si>
    <t>https://www.ots.at/presseaussendung/OTS_20170912_OTS0125/fpoe-kappel-eu-projekt-bringt-gratis-wlan-in-den-laendlichen-raum</t>
  </si>
  <si>
    <t>Mit WIFI4EU fließen 120 Mio. in die Einrichtung von Internet HotspotsUtl.: Mit WIFI4EU fließen 120 Mio. in die Einrichtung von InternetHotspots =Wien (OTS) - „Mit dem Pilotprojekt WIFI4EU können im ländlichen Raumviele Hotspots für Gratis-WLAN geschaffen werden. Die Gemeindensollten allerdings schnell sein und sich um Fördermittel bewerben“,sagt die freiheitliche EU-Abgeordnete Dr. Barbara Kappel heute imEuropäischen Parlament in Straßburg, wo der entsprechende Bericht zurAbstimmung kommt.6000 bis 8000 Gemeinden werden in den nächsten drei Jahren imöffentlichen Raum, beispielsweise in Rathäusern, Parks, Bibliothekenoder öffentlichen Plätzen, kostenlosen WLAN-Zugang bekommen. „Damitwird dem wachsenden Bedarf an Konnektivität und digitaler VernetzungRechnung getragen. Das Pilotprojekt WIFI4EU wird dazu beitragen, dieEntwicklung einer digitalen Gesellschaft voranzutreiben und immermehr Bürger fit für die Gigabit-Society zu machen“, sagt Kappel.120 Millionen Euro stellt die Europäische Union für die Realisierungdieses Projekts aus Mitteln der „Connecting Europe Fazilität“ zurVerfügung. Die Gemeinden können noch im laufenden Jahr um Mittelansuchen. WIFI4EU übernimmt die Kosten für Ausrüstung undInstallation, die ansuchende öffentliche Stelle zahlt dieNetzanbindung und die Instandhaltung für einen Zeitraum von dreiJahren. „Gemeinden sollen dadurch ermutigt werden, digitale Dienstewie elektronische Behörden- und Gesundheitsdienste oder entsprechendeApps zu entwickeln“, sagt Kappel.Die Fördervergabe erfolgt unbürokratisch in Form einesGutscheinsystems nach dem „First came first serve“-Prinzip. DerGutschein wird von der Gemeinde direkt an den Netzwerkausrüsterweitergegeben, der die Installation vornimmt und aus EU-Töpfenbezahlt wird. Für die Co-Finanzierung von WIFI4EU können dieMitgliedstaaten auf Eigenmittel und auf europäische Struktur- undInvestitionsfonds zurückgreifen, um allen Bürgern Zugang zu schnellenund zuverlässigen Internetverbindungen zu ermöglichen.OTS-ORIGINALTEXT PRESSEAUSSENDUNG UNTER AUSSCHLIESSLICHER
INHALTLICHER VERANTWORTUNG DES AUSSENDERS - WWW.OTS.AT | FPKprintRückfragen &amp; KontaktFreiheitlicher Parlamentsklub01/ 40 110 - 7012presse-parlamentsklub@fpoe.athttp://www.fpoe-parlamentsklub.athttp://www.fpoe.atStichworteFPÖKappelWIFI4EUDigitalisierungChannelPolitik</t>
  </si>
  <si>
    <t>„Anti-Terror-Mauer“: FPÖ-Kickl: Hat die ÖVP Ex-Rechnungshofpräsident Moser ein Sprechverbot auferlegt?</t>
  </si>
  <si>
    <t>ÖVP-Schweigekartell zur Steuergeldverschwendung beim Mauerbau ist verdächtig</t>
  </si>
  <si>
    <t>https://www.ots.at/presseaussendung/OTS_20170912_OTS0095/anti-terror-mauer-fpoe-kickl-hat-die-oevp-ex-rechnungshofpraesident-moser-ein-sprechverbot-auferlegt</t>
  </si>
  <si>
    <t>ÖVP-Schweigekartell zur Steuergeldverschwendung beim Mauerbau ist verdächtigUtl.: ÖVP-Schweigekartell zur Steuergeldverschwendung beim Mauerbauist verdächtig =Wien (OTS) - „Man erinnere sich: Als Josef Moser nochRechnungshofpräsident war, meldetet er sich immer wieder zurVerschwendung von Steuergeld zu Wort. Mit dem Eintritt in die ÖVPwurde Moser aber offenbar ein Sprechverbot auferlegt: Jetzt, wo esetwa beim Mauerbau vor dem Bundeskanzleramt um mahnende Worte gehenwürde, hören wird seit Tagen kein einziges Wort von Moser zu dieserbrisanten Verschwendung von Steuergeld für ein undurchdachtes Projektder rot-schwarzen Bundesregierung“, so FPÖ-Generalsekretär NAbg.Herbert Kickl.„Grund dafür ist offensichtlich, dass es wieder einmal um eineGemeinschaftstat von Rot und Schwarz geht. Schön brav habenBundeskanzleramt (SPÖ), Innenministerium (ÖVP) und Finanzministerium(ÖVP) gemeinsam mit der Stadt Wien (SPÖ) und derBundesimmobliliengesellschaft (Eigentümer Wirtschaftsministerium,ÖVP) hier ein Projekt in Gang gesetzt, das in der nach oben offenenVerschwendungsskala noch gar nicht einzugrenzen ist. Da reichen dieBerechnungen, die in den Medien kolportiert werden von mehr als400.000 Euro bis zu 1,5 Millionen Euro. Allein die Neuadaptierung desProjekts soll sich jetzt noch einmal mit mehr als 300.000 Euro zuBuche schlagen“, so Kickl weiter.„Herr Dr. Moser, stecken Sie nicht den Kopf in den Sand, sondernmelden Sie sich als ÖVP-Nationalratskandidat auch dann zu Wort, wennes Ihre neuen Parteifreunde trifft. Dass mit Wolfgang Sobotka undHans Jörg Schelling zwei Repräsentanten der niederösterreichischenÖVP hier an den Geldhähnen für den Mauerbau sitzen, müsste Sie ausleidvoller Erfahrung mit dem Regime Pröll-Sobotka in Niederösterreichund Steuergeldvernichtung für Protzprojekte in den vergangenen Jahrendoch hellhörig machen“,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40 110 - 7012presse-parlamentsklub@fpoe.athttp://www.fpoe-parlamentsklub.athttp://www.fpoe.atStichworteFPÖKicklAnti-Terror-MauerÖVPMoserChannelPolitik</t>
  </si>
  <si>
    <t>FPÖ-Mölzer: Schüler und Lehrer müssen verkorkste SPÖ-Bildungspolitik ausbaden</t>
  </si>
  <si>
    <t>FPÖ-Bildungssprecher wünscht dennoch einen guten Start und viel Erfolg im neuen Schuljahr</t>
  </si>
  <si>
    <t>https://www.ots.at/presseaussendung/OTS_20170911_OTS0081/fpoe-moelzer-schueler-und-lehrer-muessen-verkorkste-spoe-bildungspolitik-ausbaden</t>
  </si>
  <si>
    <t>FPÖ-Bildungssprecher wünscht dennoch einen guten Start und viel Erfolg im neuen SchuljahrUtl.: FPÖ-Bildungssprecher wünscht dennoch einen guten Start undviel Erfolg im neuen Schuljahr =Wien (OTS) - „Mit dem heutigen Tag drücken Schüler in ganz Österreichwieder die Schulbank und müssen die falschen Entscheidungen derSPÖ-Bildungspolitik tragen“, bedauert der freiheitlicheBildungssprecher NAbg. Wendelin Mölzer. Mölzer kennt dieProblemfelder der heimischen Bildungslandschaft und versucht immerwieder darauf aufmerksam zu machen, wo man seitens der Politiktatsächlich etwas ändern müsste.„Die Bedürfnisse österreichischer Schüler sind so breit gefächert wiedie Geographie des Landes“, so Mölzer. „Bildungspolitik muss aufdiese Gegebenheiten Rücksicht nehmen, damit es zu einerQualitätsverbesserung im Bildungsbereich kommen kann! Wenn man diesteigenden Schülerzahlen an Privatschulen betrachtet, steuern wir mitder verfehlten SPÖ-Bildungspolitik aber immer mehr auf eineZweiklassengesellschaft im Bildungsbereich zu!“, meint derAbgeordnete. Klar scheint, dass die Fehlentscheidungen dersozialistischen Bildungspolitik in der nächsten Gesetzgebungsperiodeeiner Korrektur bedürfen.„Trotz aller negativen Änderungen und Kritikpunkte wünsche ichSchülern und Lehrern einen guten Start sowie ein erfolgreiches neuesSchuljahr“,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40 110 - 7012presse-parlamentsklub@fpoe.athttp://www.fpoe-parlamentsklub.athttp://www.fpoe.atStichworteFPÖMölzerBildungSchuleChannelPolitik</t>
  </si>
  <si>
    <t>Vilimsky: Britische Parlamentssitze nach Brexit einsparen statt transnationale Listen zulassen</t>
  </si>
  <si>
    <t>Ein Bericht des Ausschusses für konstitutionelle Fragen sieht die Neuaufteilung der Sitze im Europaparlament vor, aber keine Verkleinerung</t>
  </si>
  <si>
    <t>https://www.ots.at/presseaussendung/OTS_20170911_OTS0039/vilimsky-britische-parlamentssitze-nach-brexit-einsparen-statt-transnationale-listen-zulassen</t>
  </si>
  <si>
    <t>Ein Bericht des Ausschusses für konstitutionelle Fragen sieht die Neuaufteilung der Sitze im Europaparlament vor, aber keine VerkleinerungUtl.: Ein Bericht des Ausschusses für konstitutionelle Fragen siehtdie Neuaufteilung der Sitze im Europaparlament vor, aber keineVerkleinerung =Wien (OTS) - „Der Brexit bietet die Möglichkeit, das EuropäischeParlament zu verkleinern und damit Kosten zu sparen. Ein Auffüllender dann vakanten britischen Sitze mit sogenannten transnationalenListen – wie das nun vorgeschlagen wird – lehnen wir ab“, erklärteheute Harald Vilimsky, freiheitlicher Delegationsleiter imEuropaparlament und FPÖ-Generalsekretär.Ein aktueller Bericht des Ausschusses für konstitutionelle Fragen imEuropaparlament schlägt nun vor, wie die Sitzverteilung nach einemAustritt Großbritanniens aussehen soll. Aktuell hat dasEuropaparlament 751 Sitze, 73 davon gehören den Briten. Statt nunaber das Parlament einfach um diese 73 Sitze zu verkleinern, soll dasbestehende Parlament zunächst 700 Sitze umfassen – statt 678. DieDifferenz von 22 Sitzen soll auf die Mitgliedsstaaten aufgeteiltwerden, die damit mehr als bisher erhalten. Die restlichen 51 Sitzesollen dem Bericht zufolge sowohl für künftige, neue EU-Mitgliederals auch für transnationale Listen zur Verfügung stehen.„Transnationale Listen mit Abgeordneten, die keinem Land mehr,sondern nur noch einem gesamteuropäischen Wahlkreis zugeordnet wären,weisen nur den Weg in eine weiter zentralisierte Union, wo derEinfluss der Mitgliedsstaaten nach und nach zurückgedrängt wird“, soVilimsky. „Das kommt aus unserer Sicht nicht in Frage.“Was die Neuverteilung der zusätzlichen 22 Sitze unter den bestehendenEU-Mitgliedern angeht, ist folgendes vorgesehen: Frankreich undSpanien sollen um jeweils vier mehr als bisher erhalten, Italien umdrei Sitze mehr. „Mir erschließt sich offen gestanden nicht wirklich,warum man gerade die Südachse deutlich stärken will“, so Vilimskydazu.Der freiheitliche Delegationsleiter verwies auch auf die budgetärenKonsequenzen des Brexit: Die EU müsse ohnehin aufgrund des möglichenAustritts des Vereinigten Königreichs rund zehn Milliarden Euro anBudget einsparen. „Da könnte man ja gleich bei den Institutionen wieetwa dem Europaparlament ansetzen“, so der freiheitlicheDelegationsleiter.Der Bericht, der diese Woche in Straßburg besprochen werden soll,verweist darauf, dass eine entsprechende Änderung wohl erst inHinblick auf die EU-Wahl 2024 umgesetzt werden könnte.OTS-ORIGINALTEXT PRESSEAUSSENDUNG UNTER AUSSCHLIESSLICHER
INHALTLICHER VERANTWORTUNG DES AUSSENDERS - WWW.OTS.AT | FPKprintRückfragen &amp; KontaktFreiheitlicher Parlamentsklub01/ 40 110 - 7012presse-parlamentsklub@fpoe.athttp://www.fpoe-parlamentsklub.athttp://www.fpoe.atStichworteFPÖVilimskyEUEU-ParlamentChannelPolitik</t>
  </si>
  <si>
    <t>FPÖ-Belakowitsch: Rendi-Wagners fünf Millionen Euro Voraussubvention für Arzneimittelagentur ist SPÖ-Verschwendungspolitik</t>
  </si>
  <si>
    <t>SPÖ-Ministerin soll Kostenbelastung auf den Tisch legen</t>
  </si>
  <si>
    <t>https://www.ots.at/presseaussendung/OTS_20170911_OTS0036/fpoe-belakowitsch-rendi-wagners-fuenf-millionen-euro-voraussubvention-fuer-arzneimittelagentur-ist-spoe-verschwendungspolitik</t>
  </si>
  <si>
    <t>SPÖ-Ministerin soll Kostenbelastung auf den Tisch legenUtl.: SPÖ-Ministerin soll Kostenbelastung auf den Tisch legen =Wien (OTS) - „Dass sich jetzt Gesundheitsministerin PamelaRendi-Wagner (SPÖ) dafür selbst feiert, dass sie die EuropäischeArzneimittelagentur mit gleich fünf Millionen an Voraussubventionjährlich nach Österreich locken möchte, indem diese EU-Behörde einenGratis-Standort in Wien erhalten soll, zeigt, wie schnell dasNEO-Parteimitglied SPÖ-Verschwendungspolitik gelernt hat. Und dasdies auch noch mit einer typischen sozialistischenUmwegrentabilitätsrechnung gerechtfertigt werden soll, zeigt diefortgesetzte Unseriosität von Rendi-Wagner in ihrer Amtsführung alsGesundheitsministerin“, so heute FPÖ-Gesundheitssprecherin NAbg. Dr.Dagmar Belakowitsch.„Österreich ist seit dem EU-Beitritt ein Mega-Nettozahler in dieFinanztöpfe nach Brüssel, da kann man sich doch erwarten, dass dieEurokraten Miete- und Betriebskosten für eine EU-Behörde in einemMitgliedssland selbst bezahlen. Dass man hier wieder doppeltabgezockt werden soll, ist für die FPÖ nicht denkbar. Und man darfgespannt sein, was noch alles in Nebenabreden versprochen wird,wahrscheinlich auch noch die Bezahlung aller Übersiedlungskosten fürdie Agentur inklusive deren Mitarbeiter, wie ich Rendi-Wagner undihre Genossen in der SPÖ kenne“, so die FPÖ-Gesundheitssprecherinweiter.„Interessant wird auch sein, ob ÖVP-Finanzminister Hans JörgSchelling und seine Budgetsektion bereits davon unterrichtet sind,dass man hier mit zig Millionen Euro in Vorlage Richtung Brüssel gehtund das zu einer progressiven Belastung für Österreichs Budget werdenkann. Und dass die total gescheiterte Ex-Gesundheitsstadträtin SonjaWehsely jetzt bei Siemens arbeitet und gleichzeitig ein ehemaligerSiemensstandort als mögliche Bleibe für die Arzneimittelagentur aufSteuerzahlerkosten in Wien-Erdberg angeboten wird, kann doch wohlauch kein Zufall sein. Nein, das ist wieder einmal ein Beweis für dieFreunderlwirtschaft der Wiener SPÖ“,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40 110 - 7012presse-parlamentsklub@fpoe.athttp://www.fpoe-parlamentsklub.athttp://www.fpoe.atStichworteFPÖBelakowitschArzneimittelagenturSubventionChannelPolitik</t>
  </si>
  <si>
    <t>FPÖ-Kickl: Schelling soll den budgetären Schaden durch die rot-schwarze Co-Produktion „ Anti-Terror-Mauer“ offenlegen</t>
  </si>
  <si>
    <t>Wien (OTS) - „ÖVP-Finanzminister Schelling soll offenlegen, welcher budgetäre Schaden durch diese rot-schwarze Co-Produktion ‚Anti-Terror-Mauer‘ der Republik Österreich und den Steuerzahlern zugefügt wurde....</t>
  </si>
  <si>
    <t>https://www.ots.at/presseaussendung/OTS_20170911_OTS0034/fpoe-kickl-schelling-soll-den-budgetaeren-schaden-durch-die-rot-schwarze-co-produktion-anti-terror-mauer-offenlegen</t>
  </si>
  <si>
    <t>Wien (OTS) - „ÖVP-Finanzminister Schelling soll offenlegen, welcherbudgetäre Schaden durch diese rot-schwarze Co-Produktion‚Anti-Terror-Mauer‘ der Republik Österreich und den Steuerzahlernzugefügt wurde. Was wir jetzt von Schelling fordern, ist einlückenloser Kassasturz. Dazu soll er sich einmal jener Informationenbedienen, die für ihn ja, wie wir wissen, auf Knopfdruck abrufbarsind. Gleichzeitig sollen auch die Ausschreibungsmodalitäten und derWillensbildungsprozess rund um die Beauftragung der einzelnenBaufirmen offengelegt werden. Selbstverständlich ist das auch einebevorzugte Prüfungsmaterie für den Rechnungshof, an den wir uns nochheute schriftlich wenden“, sagte FPÖ-Generalsekretär NAbg. HerbertKickl. Sollte Schelling tatsächlich nie einen Akt gesehen haben undsein Kabinett bzw. Spitzenbeamte des BMF ihm diesen Vorgangvorenthalten haben, liege die Sache klar auf der Hand: Das wäreAmtsmissbrauch von Organwaltern in seinem Haus und dafür gebe es nureinen Weg; nämlich den Weg zum Staatsanwalt“, so Kickl weiter.Die Geburtsstunde dieses Mauerbaus reiche ins Jahr 2015 zurück.Wesentliche Paten dieses Projekts sei politisch neben dem ehemaligenBundeskanzler Werner Faymann auch Schellings ParteifreundinEx-Innenministerin Johanna Mikl-Leitner gewesen. Schellings Ressortist budgetverantwortlich für die Republik und war daher von Anfang anbei der Frage der Finanzierung eingebunden. Eine Schlüsselrolle beimMauerbau komme Thomas Schmid zu, der bereits unter Spindelegger imBMF Kabinettschef war. Mit ihm habe zuletzt auch das Kabinett Sobotkaganz intensiv über das Projekt kommuniziert. Mit am Tisch natürlichauch der nunmehrige Kurz-Kandidat und bisherige WienerPolizeivizepräsident Karl Mahrer, der auf der Seite desInnenministeriums in die Projektierung eingebunden gewesen sei. „Erstnachdem von höchster Stelle im BMF die Budgetfreigaben viaBudgetsektion abgezeichnet wurden, hat der erste Bauarbeiter seineSchaufel in die Hand genommen“, so Kickl.„Wie wir wissen, hängt die Zeitverzögerung zwischen ursprünglichemGrundsatzbeschluss und dem finalen Baubeginn 2017 mit derBundespräsidenschaftswahl 2016 zusammen. Weder das Bundeskanzleramtnoch das Innenministerium wollten damals mit einem Start derBauarbeiten den Präsidentschaftswahlkampf ‚stören‘“,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40 110 - 7012presse-parlamentsklub@fpoe.athttp://www.fpoe-parlamentsklub.athttp://www.fpoe.atStichworteFPÖKicklAnti-Terror-MauerSchellingÖVPChannelPolitik</t>
  </si>
  <si>
    <t>FPÖ Haider: VfGH Holzinger unterstützt langjährige FPÖ Forderungen</t>
  </si>
  <si>
    <t>Verwaltungsreform und Ausholzen des Förderdschungels dringend nötig</t>
  </si>
  <si>
    <t>https://www.ots.at/presseaussendung/OTS_20170911_OTS0026/fpoe-haider-vfgh-holzinger-unterstuetzt-langjaehrige-fpoe-forderungen</t>
  </si>
  <si>
    <t>Verwaltungsreform und Ausholzen des Förderdschungels dringend nötigUtl.: Verwaltungsreform und Ausholzen des Förderdschungels dringendnötig =Wien (OTS) - „Es ist sehr erfreulich, dass sich der Präsident desVerfassungsgerichtshofes für eine umfassende Verwaltungsreformausspricht. Gerade bei der von Holzinger geforderten Klärung derKompetenzen von Bund und Ländern handelt es sich um eine langjährigeForderung der FPÖ“, erklärt der freiheitliche Budgetsprecher NAbg.Mag. Roman Haider unter Hinweis auf entsprechende Aussagen desscheidenden VfGH Präsidenten Gerhart Holzinger in der gestrigenPressestunde. Neben der Verwaltungsreform sei auch ein Ausholzen desüberbordenden Förderdschungels dringend nötig für eine langfristigeund nachhaltige Erholung des Staatshaushaltes sowie ein Ende desBudgetdefizites.„SPÖ und ÖVP haben sich in den letzten elf Jahren entgegen allerVersprechen jedoch beharrlich geweigert Reformen in diesen Bereichenin Angriff zu nehmen. Stattdessen stand für beide Parteien dieBewahrung althergebrachter Pfründe im Vordergrund“, kritisiertHaider. Gerade übermächtige Landesfürsten sowie einzelnen rote undschwarze Interessensgruppen hätten immer wieder jede Reformverhindert. „Deswegen ist allein die FPÖ Garant für einen Wandel zuBesseren in Österreich“, schließt Haider.OTS-ORIGINALTEXT PRESSEAUSSENDUNG UNTER AUSSCHLIESSLICHER
INHALTLICHER VERANTWORTUNG DES AUSSENDERS - WWW.OTS.AT | FPKprintRückfragen &amp; KontaktFreiheitlicher Parlamentsklub01/ 40 110 - 7012presse-parlamentsklub@fpoe.athttp://www.fpoe-parlamentsklub.athttp://www.fpoe.atStichworteFPÖHaiderVerwaltungsreformHolzingerChannelPolitik</t>
  </si>
  <si>
    <t>FPÖ-Kickl: SPÖ-Niedermühlbichler will Österreicher für dumm verkaufen</t>
  </si>
  <si>
    <t>Silbersteins Ungeist weiter in SPÖ-Zentrale präsent</t>
  </si>
  <si>
    <t>https://www.ots.at/presseaussendung/OTS_20170910_OTS0029/fpoe-kickl-spoe-niedermuehlbichler-will-oesterreicher-fuer-dumm-verkaufen</t>
  </si>
  <si>
    <t>Silbersteins Ungeist weiter in SPÖ-Zentrale präsentUtl.: Silbersteins Ungeist weiter in SPÖ-Zentrale präsent =Wien (OTS) - "SPÖ-Niedermühlbichler versucht mit seinen Stories rundum angebliche Hacker-Attacken und laut eigenen Angaben nur für deninternen Gebrauch produzierten Anti-Kurz-Videos die Österreichereinmal mehr für dumm zu verkaufen", sagte heute FPÖ-WahlkampfleiterHerbert Kickl in einer Reaktion auf die mediale Panikattacke seinesSPÖ-Gegenübers. Jeder Mensch vom Fach wisse, dass Videos, die fürFokusgruppen produziert würden, in ebendiesen getestet würden, um siefür eine spätere Veröffentlichung zu optimieren.Niedermühlbichlers Erklärung des rein internen Gebrauchs könnte manmöglicherweise als Ergebnis einer Totalablehnung in den Fokusgruppen,nicht jedoch als das Ziel der Produktion interpretieren. Dazu passees jedoch nicht, dass besagtes Video auf einer SPÖ-Plattformausgespielt worden sei, so Kickl. "Es zeigt sich mehr und mehr, dassnach Silberstein und Gusenbauer der Bundesgeschäftsführer der SPÖselbst der dritte maßgebliche Sargnagel der SPÖ-Wahlkampfführung ist.Es wäre interessant zu erfahren, was in den medial zitiertenSPÖ-internen Dokumenten, in denen über das Personal der SPÖ offenbarErhellendes zu lesen ist, über ihn geschrieben steht", so derfreiheitliche Generalsekretär, der darauf hofft, dass eventuellalsbald in einem neuen Video von Kern-Redenschreiber oder zumindestKern-Inspirator Fußi darüber etwas zu vernehmen sein werde.Schließlich habe dieser heute in seiner offenbar neuen Funktion alsKern-Sprecher eine Theorie zum Auftauchen der SPÖ-internen Unterlagenin die Öffentlichkeit getragen.Es könne überdies auch keine Rede davon sein, dass es in der SPÖ mitdem personellen Ausscheiden ihres bisherigen Gurus auch einesachlich-inhaltliche Trennung vom Dirty-Campaigning-SpezialistenSilberstein gegeben habe. Vielmehr sitze jetzt mit Paul Pöchhackerjemand im Zentrum der Wahlbewegung, der jahrelang in allen relevantenSPÖ-Wahlkämpfen einen Paarlauf mit Silberstein hingelegt habe. "Diebeiden sind kampagnentechnisch gewissermaßen synchronisiert. WoPöchhacker draufsteht ist Silberstein und damit Gusenbauer drinnen",so Kickl in Richtung Niedermühlbichler.OTS-ORIGINALTEXT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40 110 - 7012presse-parlamentsklub@fpoe.athttp://www.fpoe-parlamentsklub.athttp://www.fpoe.atStichworteFPÖKicklSPÖWahlenPolitikChannelPolitikChronik</t>
  </si>
  <si>
    <t>FPÖ-Kickl: SPÖ arbeitet an Schwarz-Rot ohne Kern</t>
  </si>
  <si>
    <t>Niessl gibt Doskozil Marschbefehl in Richtung Schwarz-Rot</t>
  </si>
  <si>
    <t>https://www.ots.at/presseaussendung/OTS_20170910_OTS0026/fpoe-kickl-spoe-arbeitet-an-schwarz-rot-ohne-kern</t>
  </si>
  <si>
    <t>Niessl gibt Doskozil Marschbefehl in Richtung Schwarz-RotUtl.: Niessl gibt Doskozil Marschbefehl in Richtung Schwarz-Rot =Wien (OTS) - "In der SPÖ sind längst die Weichen auf eine weitereNeuauflage der unheilvollen Koalition mit der ÖVP gestellt. Wäre esim Falle eines Wahlerfolges Kerns die Variante mit ihm an der Spitzegewesen, hat jetzt der Plan B mit Doskozil als rotem VizekanzlerPriorität. Unterm Strich bleibt es immer dieselbe unheilvolleKombination, die in Österreich seit 2006 zu einem System derInländerbenachteiligung, einer Rekordbelastung der Bürger und einemReformstillstand geführt hat. Es droht, dass die Österreicher nachder Wahl genau das bekommen, was sie am allerwenigsten wollen,nämlich den vierten Anlauf von Rot mit Schwarz", sagte heuteFPÖ-Generalsekretär NAbg. Herbert Kickl angesichts der jüngstenPolit-Kuscheleien von Kurz mit Doskozil.Daran ändere es auch nichts, dass der mehr als angezählte Kernbeinahe täglich neue Purzelbäume von Oppositionsankündigen bis hin zuabenteuerlichen Koalitionsansagen tätige und zuletzt auch das sattsambekannte rote Schreckgespenst einer schwarz-blauen Koalition aus derpolitischen Mottenkiste hervorkrame. Der 'Kanzler ohne Wahl undParteitag' werde von immer mehr Entscheidungsträgern als 'dead manwalking' bezeichnet.Kein Verständnis zeigte Kickl für die Kritik Niessls an Aussagen vonFPÖ-Bundesparteiobmann Strache in Sachen rot-blauer Gespräche für dieZeit nach der Wahl. "Landeshauptmann Niessl muss es doch auffallen,dass man nicht zugleich in zwei entgegengesetzte Richtungen losrennenkann, ohne dass einen 'aufschmeißt'. Wer einerseits in einemGrundsatzbeschluss jedwede Koalition mit einer Partei ausschließt undim selben Atemzug mit derselben Partei über eine Koalition verhandelnwill, steht mit den Gesetzen der Logik auf Kriegsfuß", analysierteKickl. Selbst dem sonst so geschickten und vernünftigenLandeshauptmann des Burgenlandes werde es nicht gelingen, den zweitenSchritt vor dem ersten zu machen. Für Kickl ist Niessls Kritik anStrache daher gleichbedeutend mit einem Marschbefehl an Doskozil füreine Neuauflage von Rot mit Schwarz.OTS-ORIGINALTEXT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40 110 - 7012presse-parlamentsklub@fpoe.athttp://www.fpoe-parlamentsklub.athttp://www.fpoe.atStichworteFPÖKicklWahlenSPÖÖVPPolitikChannelPolitikChronik</t>
  </si>
  <si>
    <t>FPÖ-Kickl: Frontalkuscheln von Kurz und Doskozil als Reaktion auf SPÖ Hassvideo!</t>
  </si>
  <si>
    <t>Nach dem 15 Oktober droht und eine Neuauflage der SPVP Koalition – Kern, Niedermühlbichler &amp; Co. werden dann jedoch Geschichte sein!</t>
  </si>
  <si>
    <t>https://www.ots.at/presseaussendung/OTS_20170909_OTS0011/fpoe-kickl-frontalkuscheln-von-kurz-und-doskozil-als-reaktion-auf-spoe-hassvideo</t>
  </si>
  <si>
    <t>Nach dem 15 Oktober droht und eine Neuauflage der SPVP Koalition – Kern, Niedermühlbichler &amp; Co. werden dann jedoch Geschichte sein!Wien (OTS) -"Ein peinliches Schmierentheater zwischen SPÖ-Hassvideos und Frontalkuscheln von Außen- und Verteidigungsminister liefern derzeit SPÖ und ÖVP im Zuge des Nationalratswahlkampfes ab. Während die SPÖ kaum einen Bauchfleck – zwischen Pizzagate, Gusenbauer-Lobbying, Terrormauer und Kurz-Hassvideo – auslässt, kuschelt der ÖVP-Chef im heutigen Standardinterview mit dem Verteidigungsminister und bereitet sich schon auf die Zeit nach dem Rücktritt von Christian Kern vor. Eine Neuauflage von Schwarz-Rot steht unmittelbar bevor", so heute der Generalsekretär der FPÖ, NAbg. Herbert Kickl."Die jüngsten Enthüllungen des Nachrichtenmagazins ‚NEWS‘ rund um ein von Tal Silberstein produziertes Video, dass den ÖVP-Chef in ein schlechtes Licht rücken soll, werfen abseits der moralischen Beurteilung vor allem auch Fragen zur wirklichen Tätigkeit des Kern-Beraters auf. Es war nämlich die SPÖ, die nach der Verhaftung ihres engen Mitarbeiters wegen des Verdachts auf Betrug und Geldwäsche die Flucht nach vorne antrat und lautstark erklärte, dass Silberstein ja nur ‚Analysen‘ für die SPÖ gemacht habe und man sonst mit diesem 'sauberen Herrn' rein gar nichts zu tun habe. Schon damals war diese Erklärung eher unglaubwürdig, da das kolportierte sechsstellige Gehalt von Silberstein eher gegen die laue Ausrede von Georg Niedermühlbichler sprach", so Kickl."Es zeige sich jedenfalls, dass das SPÖ-Glaubwürdigkeitsproblem in direktem Zusammenhang mit dem Ehrlichkeitsdefizit der SPÖ steht. Und um es weniger diplomatisch zu bezeichnen: 'Spitzenvertreter der SPÖ konstruieren ihre höchstpersönliche Wahrheit täglich neu und bedienen sich dabei des Stilmittels der Irreführung.' Nicht anders ist das Märchen rund um Tal Silberstein und seine angebliche Tätigkeit für die SPÖ zu verstehen und nicht anders sind auch die falschen Aussagen von Kanzleramtsminister Drozda zu bewerten, der vor zweit Tagen davon sprach, dass niemand im Kanzleramt von der Terrormauer, die am Ballhausplatz gebaut werden sollte und deren Pläne seit 2015 bekannt waren, gewusst hat. Es wird wirklich Zeit, dass der 15.Oktober endlich eine politische Flurbereinigung mit sich bringt",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40 110 - 7012presse-parlamentsklub@fpoe.athttp://www.fpoe-parlamentsklub.athttp://www.fpoe.atStichworteFPÖKicklSPÖ-ÖVP-KoalitionWahlkampfChannelPolitik</t>
  </si>
  <si>
    <t>FPÖ-Kickl: Schelling muss die Rolle des BMF in der Causa Kanzler-Mauer aufklären</t>
  </si>
  <si>
    <t>Wien (OTS) - „Keiner will es gewesen sein, keiner hat es gewusst. ÖVP-Kanzler Schelling scheint sich in die Riege der Gedächtnislosen einreihen zu wollen. Schelling soll nicht den Überraschten und Entsetzen...</t>
  </si>
  <si>
    <t>https://www.ots.at/presseaussendung/OTS_20170909_OTS0004/fpoe-kickl-schelling-muss-die-rolle-des-bmf-in-der-causa-kanzler-mauer-aufklaeren</t>
  </si>
  <si>
    <t>Wien (OTS) - „Keiner will es gewesen sein, keiner hat es gewusst.ÖVP-Kanzler Schelling scheint sich in die Riege der Gedächtnisloseneinreihen zu wollen. Schelling soll nicht den Überraschten undEntsetzen spielen und über den Umgang mit Steuergeld schwadronieren,sondern die Rolle des BMF in der Causa Kanzler-Mauer aufklären. Dasheißt, er soll den Aktenlauf zwischen der Präsidialsektion desBundeskanzleramtes und der zuständigen Abteilung in seinerBudgetsektion umgehend offenlegen. Das BMF hat die Kontrolle indieser Sache anscheinend schwer vernachlässigt“, sagte heuteFPÖ-Generalsekretär NAbg. Herbert Kickl, der für kommende Woche aucheine parlamentarische Anfrage an den Finanzminister ankündigte.Wie aus Informationen aus dem Bereich derBundesimmobiliengesellschaft hervorgehe, habe es zum „Kanzler-Limes"zwischen 15. März und 29. Juni 2017 einen intensiven Aktenlaufzwischen dem Bundeskanzleramt und der zuständigen Budgetabteilung imBMF gegeben. Wie andere budgetwirksame Ausgabenprojekte wurde bzw.wird auch dieses Projekt im Standardverfahren im Rahmen desBudgetvollzugs abgewickelt, so Kickl. „Das BMF weiß nahezu über jedenBleistift Bescheid, der in anderen Ressorts angeschafft wird. Nurüber dieses Bauprojekt nicht?", so der FPÖ-Generalsekretär weiter.„Minister Registrierkasse“ Schelling stelle die kleinenGewerbetreibenden unter Generalverdacht und werfe ihnen vor, nichtjeden Cent aufzeichnen. Dass der „oberste Säckelwart“ der Republikein Projekt, das weit über 400.000 Euro koste, gar nicht wahrgenommenhaben will, sei beschämend und zugleich entlarvend für dasAmtsverständnis des ÖVP-Ministers. „Entweder Schelling putzt sich aboder er hat wirklich keine Ahnung, dann muss aber in seinem eigenenHaus in der Budgetsektion schleunigst für Ordnung sorgen“, betonteKickl.OTS-ORIGINALTEXT PRESSEAUSSENDUNG UNTER AUSSCHLIESSLICHER
INHALTLICHER VERANTWORTUNG DES AUSSENDERS - WWW.OTS.AT | FPKprintRückfragen &amp; KontaktFreiheitlicher Parlamentsklub01/ 40 110 - 7012presse-parlamentsklub@fpoe.athttp://www.fpoe-parlamentsklub.athttp://www.fpoe.atStichworteFPÖKicklSchellingAnti-Terror-MauerBudgetWirtschaft und FinanzenKonjunkturVolkswirtschaftChannelPolitik</t>
  </si>
  <si>
    <t>Kickl: Mauergroteske am Ballhausplatz symptomatisch für die Politik von Rot und Schwarz!</t>
  </si>
  <si>
    <t>…und dann will es keiner gewesen sein…</t>
  </si>
  <si>
    <t>https://www.ots.at/presseaussendung/OTS_20170908_OTS0146/kickl-mauergroteske-am-ballhausplatz-symptomatisch-fuer-die-politik-von-rot-und-schwarz</t>
  </si>
  <si>
    <t>…und dann will es keiner gewesen sein…Utl.: …und dann will es keiner gewesen sein… =Wien (OTS) - „Die Groteske rund um den „antiislamischen Schutzwall“am Ballhausplatz nimmt immer skurrilere Züge an. Nachdem die Empörungdarüber offenbar nicht einmal mehr im Kanzleramt zu überhören war,gingen gestern flugs Kanzler und Kanzleramtsminister in die Offensiveum mit ernsten Mienen zu beteuern, dass sie ja von alldem gar nichtsgewusst hätten. Laut den heute veröffentlichen Protokollen wusste manaber im Bundeskanzleramt seit dem Jahr 2015, dass eine Mauer gebautwird. Seit 15.März dieses Jahres ist die Detailplanung bekannt. Esist denkunmöglich, dass SPÖ-Bundeskanzler Kern undKanzleramtsminister Drodza nicht informiert waren. Kern und Drozdasollen sich ihrer Verantwortung stellen statt die Ahnungslosen zuspielen. Bei so viel Pharisäertum bleibt einem doch glatt der Mundoffen, so der Generalsekretär der FPÖ, NAbg. Herbert Kickl.Nach fünf Besprechungen im Kanzleramt – allesamt im Jahr 2015 – wurdeklar und deutlich mittels Protokoll festgehalten, welcheAusgestaltung (Blumentröge, Granitpoller) und welchen Zweck(Anprallschutz) die bauliche Maßnahme vor dem Kanzleramt haben soll.Auch die Kostenübernahme wurde vom Kanzleramt zugesagt, so Kickl.Besonders bemerkenswert an der Politamnesie unserer Regierungsspitzeist zudem die Tatsache, dass ja der Kanzler höchstpersönlich vor einpaar Tagen den Bauarbeitern medienwirksam Wasser vorbeigebracht habe.Es sei fast undenkbar, dass der für seine Volksnähe und Beredsamkeitbekannte Bundeskanzler mit den Bauarbeitern nicht über denBaufortschritt geplaudert habe. Weiters stelle sich die Frage, wernun den Baustopp verhängen konnte: „Das ist ein Zusammenspiel vonzwei Ministerien mit der Gemeinde Wien. Dass Kanzler Kern nun denBaustopp anordnen kann, ist ein Schmierentheater“, so Kickl.Zusammenfassend muss festgehalten werden, dass dem nunmehrigenVerhalten von Kern und Drozda sowie deren eigenwilligenRechtfertigungen kein Glauben geschenkt werden könne. Aus diesemGrund hat die FPÖ heute eine umfassende parlamentarische Anfrage anden Bundeskanzler gerichtet um ein wenig Licht ins Dunkel dieserAngelegenheit zu bringen. Spätestens mit 15. Oktober werde der Spukmit diesem Kanzler ohnehin beendet sein und Kern könne sich ja danachin der Wiener Pizzeria Pinoccio um einen Job bewerben. Kernkompetenzhabe er für diese künftige Tätigkeit jedenfalls erworben,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40 110 - 7012presse-parlamentsklub@fpoe.athttp://www.fpoe-parlamentsklub.athttp://www.fpoe.atStichworteFPÖKicklKernDrozdaMauerChannelPolitik</t>
  </si>
  <si>
    <t>FPÖ-Mölzer: BG Babenbergerring: Unverständnis wegen Klassenzusammenlegung</t>
  </si>
  <si>
    <t>Bildungsministerin entscheidet entgegen ihrer eigenen Vorgaben – Gerechtigkeit im Bildungssystem sieht anders aus</t>
  </si>
  <si>
    <t>https://www.ots.at/presseaussendung/OTS_20170908_OTS0086/fpoe-moelzer-bg-babenbergerring-unverstaendnis-wegen-klassenzusammenlegung</t>
  </si>
  <si>
    <t>Bildungsministerin entscheidet entgegen ihrer eigenen Vorgaben – Gerechtigkeit im Bildungssystem sieht anders ausUtl.: Bildungsministerin entscheidet entgegen ihrer eigenen Vorgaben– Gerechtigkeit im Bildungssystem sieht anders aus =Wien (OTS) - „Die Entscheidung der Bildungsministerin die dreiKlassen der 6. Schulstufe am BG Babenbergerring in Wiener Neustadtzusammenzulegen, sorgt für berechtigtes Unverständnis bei denBetroffenen und zeugt davon, dass man den Worten der Ministerin nichttrauen kann“, ärgert sich der freiheitliche Bildungssprecher NAbg.Wendelin Mölzer. Demnach hätte das Bildungsministerium bereits imJuni verlautbart, dass die Zahl von 56 Schülern erreicht werden mussum den Erhalt der drei Klassen sicherzustellen. Von Seiten der Schuleheißt es, dass man eben diese Vorgabe erfüllt hätte. Dennoch ordnetedie Bildungsministerin die Zusammenlegung der drei Klassen an.Genauso bedenklich wie die Klassenzusammenlegung selbst, findet NAbg.Mölzer auch den Modus der Entscheidungsfindung. „Erst wurde seitensdes Bildungsministeriums der Erhalt der drei Klassen offiziellbestätigt, nur um diese Entscheidung einige Stunden später zurevidieren. Diese Vorgehensweise ist ein Affront gegenüberbetroffenen Schülern, Lehrern und Eltern!“, so der Abgeordnete.Aufgrund mehrerer Schreiben von betroffenen Schülern kündigt Mölzeran, sich mittels parlamentarischer Anfrage an das Bildungsministeriumzu wenden. „Es darf nicht sein, dass Gymnasialschüler unter der nichtgerechtfertigten Verteilung von Ressourcen im Bildungsbereich leidenmüssen. Gerechtigkeit im Bildungswesen sieht anders aus“,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t>
  </si>
  <si>
    <t>Vilimsky: Strache wieder klar Nummer eins auf Facebook</t>
  </si>
  <si>
    <t>Stärkste Interaktion, größte Reichweite</t>
  </si>
  <si>
    <t>https://www.ots.at/presseaussendung/OTS_20170908_OTS0028/vilimsky-strache-wieder-klar-nummer-eins-auf-facebook</t>
  </si>
  <si>
    <t>Stärkste Interaktion, größte ReichweiteUtl.: Stärkste Interaktion, größte Reichweite =Wien (OTS) - „FPÖ-Bundesparteiobmann HC Strache dominiert seit vielenJahren das stärkste soziale Netzwerk und ist nach kurzerUnterbrechung nun wieder klare Nummer eins auf Facebook. Strache hatzudem die mit Abstand höchsten Interaktionsraten und erzielt in derWoche eine Reichweite von drei bis fünf Millionen“, freute sichFPÖ-Generalsekretär Harald Vilimsky angesichts jüngsterEntwicklungen.„Wir haben keine Fake-Follower und wir kaufen keine Follower. Nebendem organischen Zuwachs, der über viele Jahre konstant im Aufwindist, gibt es immer wieder auch die Zusammenführung mit HC-Fanseiten,was kleine Schübe bringt. Derartiges ist auch bei anderen Kandidatenimmer wieder zu beobachten und völlig normal. Facebook selbst hathier sehr strenge Richtlinien und prüft jeden Einzelfall. Wo Strachein Facebook draufsteht, ist auch Strache drin. Unsere Fans zeichnensich zudem durch hohe Treue aus“, betonte Vilimsky, der auch daraufverwies, dass man bei Facebook keine Fans „kaufen“ könne, denn dieswürde zu einer sofortigen Sperre führen. Wer derartiges behaupte, seikein Experte, sondern ein Ignorant.„Auch die Details zeigen unseren Erfolg: So hat die Online-Plattform‚Storyclash‘ jüngst 1,1 Millionen Social-Media-Interaktionenausgewertet, die im Zeitraum Mitte Juli bis vor kurzem zustandegekommen sind. Das Ergebnis: Strache ist klare Nummer eins bei denInteraktionen“, so Vilimsky. Fake-Follower gebe es primär bei Kernund Kurz, wie jüngst auch durch das Online-Tool Twitteraudit zutagegefördert wurde. Rund die Hälfte der Twitter-Fans von Kern und Kurzseien „keine echten Menschen“.Facebook habe sich bei politischen Themen längst als erste Wahl beiden Kommunikationsplattformen positioniert. Die wöchentlichenReichweitenanalysen sowie die Interaktionsraten seien Ausdruck einervöllig neuen politischen Kommunikationsmöglichkeit, welche dieTeilnehmer selbst zum Teil der politischen Kommunikation und Reaktionmache. „Wir setzen weiterhin auf dieses Konzept und gebeninteressierten Bürgern damit die Möglichkeit, täglich und mehrfachdirekt auf unsere Politik zu reagieren und mit uns in Interaktion zutreten. Wir sind damit nicht nur real am nächsten beim Bürger dran,sondern interagieren auch digital am stärksten mit allenInteressierten“,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40 110 - 7012presse-parlamentsklub@fpoe.athttp://www.fpoe-parlamentsklub.athttp://www.fpoe.atStichworteFPÖVilimskyStracheMedienFacebookKunst &amp; KulturChannelPolitikChronikMedien</t>
  </si>
  <si>
    <t>FPÖ-Pisec gratuliert dem Ökonomen Ernst Fehr zur Überreichung der Oskar-Morgenstern-Medaille</t>
  </si>
  <si>
    <t>Wien (OTS) - „Die Vergabe der Oskar-Morgenstern-Medaille sollte auch dazu dienen, sich wieder an die Schule der österreichischen Nationalökonomie zu erinnern, die den individuellen Nutzen und damit das persönliche...</t>
  </si>
  <si>
    <t>https://www.ots.at/presseaussendung/OTS_20170907_OTS0149/fpoe-pisec-gratuliert-dem-oekonomen-ernst-fehr-zur-ueberreichung-der-oskar-morgenstern-medaille</t>
  </si>
  <si>
    <t>Wien (OTS) -„Die Vergabe der Oskar-Morgenstern-Medaille sollte auch dazu dienen, sich wieder an die Schule der österreichischen Nationalökonomie zu erinnern, die den individuellen Nutzen und damit das persönliche Wohl in den Vordergrund gerückt hatte. Neben Oskar Morgenstern waren auch Ludwig von Mises und Friedrich August Hayek Teil dieser Schule, die in den 1930er Jahren in Österreich forschten, bevor sie emigrieren mussten“, sagte heute FPÖ-Bundesrat Reinhard Pisec, Industriesprecher und Obmann-Stellvertreter der Sparte Industrie in der Wiener Wirtschaftskammer.„Die Anerkennung und Förderung von Leistung war dieser Schule wichtig. Gerade ein Staat, wie er von SPÖ und ÖVP in Österreich in den vergangenen Jahren ‚hergerichtet‘ wurde, der nur auf Intervention ausgerichtet ist, seinen Bürgern viel zu hohe Steuern abverlangt und damit viel zu weit in die persönlichen Sphären eindringt, war der Antipode der österreichischen Schule der Nationalökonomie. Rot und Schwarz haben sich durch ihre wirtschafts- und eigentumsfeindliche Politik zulasten von Unternehmen und seiner Mitarbeiter viel zu weit vom persönlichen Nutzen der Österreicher entfernt, was alleine aus der viel zu hohen Differenz zwischen Brutto und Netto ersichtlich ist. Die SPVP-Regierung hat in den vergangenen Jahren alles getan, dass der persönliche Nutzen der fleißigen Österreicher minimiert statt maximiert wurde und viele Leistungsträger deshalb auch auswanderten, weil sie in anderen Ländern offensichtlich mehr geschätzt wurden und auch Chancen erhielten“, erklärte der FPÖ-Industriesprecher.In diesem Zusammenhang erinnerte Pisec daran, dass bereits 2016 die Freiheitliche Wirtschaft in Wien einen diesbezüglichen Antrag gestellt habe, dessen Umsetzung seitens der Wirtschaftskammer Wien für 2017 versprochen worden sei. „Es ist höchst an der Zeit, dass nach mehr als 70 Jahren endlich diesen großartigen Österreichern der Österreichischen Schule der Nationalökonomie die Referenz erwiesen wird“, so Pisec.OTS-ORIGINALTEXT PRESSEAUSSENDUNG UNTER AUSSCHLIESSLICHER
INHALTLICHER VERANTWORTUNG DES AUSSENDERS - WWW.OTS.AT | FPKprintRückfragen &amp; KontaktFreiheitlicher Parlamentsklub01/ 40 110 - 7012presse-parlamentsklub@fpoe.athttp://www.fpoe-parlamentsklub.athttp://www.fpoe.atStichworteFPÖPisecWirtschaftAuszeichnungHuman InterestErungenschaftChannelWirtschaft</t>
  </si>
  <si>
    <t>FPÖ: Aviso: Morgen Pressekonferenz HC Strache, Herbert Kickl: Präsentation der zweiten Plakatwelle für die NR-Wahl</t>
  </si>
  <si>
    <t>https://www.ots.at/presseaussendung/OTS_20170907_OTS0117/fpoe-aviso-morgen-pressekonferenz-hc-strache-herbert-kickl-praesentation-der-zweiten-plakatwelle-fuer-die-nr-wahl</t>
  </si>
  <si>
    <t>Wien (OTS) - Hiermit laden wir die Kolleginnen und Kollegen derMedien zu folgendem Termin ein:Freitag, 8. September 2017, 10.30 UhrPressekonferenz mit FPÖ-Bundesparteiobmann HC Strache undGeneralsekretär Herbert KicklOrt: FPÖ-Medienzentrum, Reichsratsstraße 7, 3. Stock, 1017 WienThema: Präsentation der zweiten Plakatwelle für die NR-WahlOTS-ORIGINALTEXT PRESSEAUSSENDUNG UNTER AUSSCHLIESSLICHER
INHALTLICHER VERANTWORTUNG DES AUSSENDERS - WWW.OTS.AT | FPKprintRückfragen &amp; KontaktFreiheitlicher Parlamentsklub01/ 40 110 - 7012presse-parlamentsklub@fpoe.athttp://www.fpoe-parlamentsklub.athttp://www.fpoe.atStichworteFPÖStracheKicklPressekonferenzTerminNR-WahlChannelPolitikChronik</t>
  </si>
  <si>
    <t>FPÖ: „Die Hubers – Folge 2“: Plötzlich geht das Licht aus</t>
  </si>
  <si>
    <t>Erstes Video mit 2,5 Millionen Aufrufen ein Riesenerfolg</t>
  </si>
  <si>
    <t>https://www.ots.at/presseaussendung/OTS_20170907_OTS0058/fpoe-die-hubers-folge-2-ploetzlich-geht-das-licht-aus</t>
  </si>
  <si>
    <t>Erstes Video mit 2,5 Millionen Aufrufen ein RiesenerfolgWien (OTS) -„Wie lange wird es noch brauchen, bis Rot-Schwarz begreift, was die Österreicher längst wissen? Solange dieses unfaire Sozialsystem existiert, werden weiterhin Wirtschaftsflüchtlinge zu uns strömen. Egal, wie viele Routen sie angeblich noch schließen möchten.“ – Mit diesen Worten von FPÖ-Bundesparteiobmann und Spitzenkandidat HC Strache endet Folge 2 der FPÖ-Wahlvideoserie „Die Hubers“. Herr Huber verköstigt die immer noch zahlreich im Haus befindlichen Gäste und hat schon eine lange Einkaufsliste geschrieben. Doch plötzlich geht das Licht aus...Die erste Folge der Hubers wurde auf Facebook und YouTube rund 2,5 Millionen Mal abgerufen. Die aktuelle Folge gibt’s unter diesem Link: https://youtu.be/Lf1T81djCd0OTS-ORIGINALTEXT PRESSEAUSSENDUNG UNTER AUSSCHLIESSLICHER
INHALTLICHER VERANTWORTUNG DES AUSSENDERS - WWW.OTS.AT | FPKprintRückfragen &amp; KontaktFreiheitlicher Parlamentsklub01/ 40 110 - 7012presse-parlamentsklub@fpoe.athttp://www.fpoe-parlamentsklub.athttp://www.fpoe.atStichworteFPÖStracheHubersVideoChannelPolitik</t>
  </si>
  <si>
    <t>FPÖ-Belakowitsch: Wann bekommen Sozial- und Gesundheitsausschuss die 630.000,- Euro schwere Pseudo-Studie zu Gesicht</t>
  </si>
  <si>
    <t>Sozialminister Stöger lässt die Pseudo-Studie so lange durch die Sozialversicherungsfunktionäre durchkneten, bis nichts mehr über ist</t>
  </si>
  <si>
    <t>https://www.ots.at/presseaussendung/OTS_20170907_OTS0057/fpoe-belakowitsch-wann-bekommen-sozial-und-gesundheitsausschuss-die-630000-euro-schwere-pseudo-studie-zu-gesicht</t>
  </si>
  <si>
    <t>Sozialminister Stöger lässt die Pseudo-Studie so lange durch die Sozialversicherungsfunktionäre durchkneten, bis nichts mehr über istUtl.: Sozialminister Stöger lässt die Pseudo-Studie so lange durchdie Sozialversicherungsfunktionäre durchkneten, bis nichtsmehr über ist =Wien (OTS) - „Eine Schmierenkomödie der Sonderklasse spielt sichderzeit rund um die 630.000,- Euro teure Pseudo-Studie zu denSozialversicherungsträgern ab. Heute und morgen dürfen rote undschwarze Sozialversicherungsfunktionäre eine weitere Schleife mit den'No-Na-Inhalten' in ihren Gremien drehen, um ja sicherzustellen, dassauch nicht ein einziger winziger Reformpunkt der ihre Herrschaftschmälert, übrig bleibt. Der Ex-Gebietskrankenkassenfunktionär undjetzige SPÖ-Sozialminister hat ohnehin die Fragen und Antwortenbereits während der Erstellung der Studie einer „begleitendenDauermoderation“ durch sein Ministerkabinett unterzogen. Das diesjetzt Stück für Stück durch Informationen aus dem Hauptverband an dieÖffentlichkeit kommt, soll schon für gehörige Unruhe im Vorzimmer vonMinister Stöger am Stubenring gesorgt haben, so heute dieFPÖ-Gesundheitssprecherin, NAbg. Dagmar Belakowitsch.„In Kürze wird sich herausstellen, dass die vielgescholtene 'AslanStudie' im Gegensatz zur Studie des Sozialministeriums über dieSozialversicherungsträger nahzu nobelpreisverdächtig ist. Bedauerlichist, dass sich auch ein Universitätsinstitut in Salzburg sowieErnst&amp;Young dazu hergegeben haben, als Subunternehmer bei einer nichtausgeschriebenen Alibi-Studie, die mehrere hundertausend Euro für ein'No-Na-Ergebnis' gekostet hat, mitzumachen. Sowohl an der UniversitätSalzburg als auch beim Beratungsunternehmen Ernst&amp;Young sollte maneinmal den jeweils einzuhaltenden Berufsehrenkodex studieren und dannreflektieren, ob hier nicht an einem reinen Gefälligkeitsmachwerk desMinisteriums mitgearbeitet worden ist, so Belakowitsch weiter.„Stöger sollte jetzt den Mut haben, und unmittelbar nachTagungsbeginn des Nationalrats den Mitgliedern des Sozial- undGesundheitsausschusses, die die Ergebnisse ja unmittelbar inhaltlichbetreffen, Rede und Antwort zu stehen. Ich werde jedenfalls alsVorsitzende des Gesundheitsausschusses in den nächsten Tagen Kontaktmit den anderen Fraktionen aufnehmen, um hier einen Termin noch vordem 15. Oktober 2017 zu Stande zu bringen. Die Steuerzahler undSozialversicherten in Österreich haben ein Recht darauf, dass diedetaillierten Inhalte parlamentarisch intensiv diskutiert werden. Undsie haben ein Recht darauf, dass man Rede und Antwort über dieMittelverwendung im Zusammenhang mit diesem Machwerk gibt. Wie mirVergabe- und Strafrechtsexperten sagen, könnten hier nochweitreichende Konsequenzen auf Stöger und sein Ministerbüro zukommen,wenn alle Details ans Licht kommen, so Dr. Dagmar Belakowitschabschließend.OTS-ORIGINALTEXT PRESSEAUSSENDUNG UNTER AUSSCHLIESSLICHER
INHALTLICHER VERANTWORTUNG DES AUSSENDERS - WWW.OTS.AT | FPKprintRückfragen &amp; KontaktFreiheitlicher Parlamentsklub01/ 40 110 - 7012presse-parlamentsklub@fpoe.athttp://www.fpoe-parlamentsklub.athttp://www.fpoe.atStichworteFPÖBelakowitschStögerVergabeSozialversicherungChannelPolitik</t>
  </si>
  <si>
    <t>FPÖ-Wurm: Schluss mit der Behördenwillkür gegen die Tabakbranche in Österreich!</t>
  </si>
  <si>
    <t>FPÖ wird mit Gesetzesnovelle Tabakmesse 2018 wieder ermöglichen</t>
  </si>
  <si>
    <t>https://www.ots.at/presseaussendung/OTS_20170906_OTS0093/fpoe-wurm-schluss-mit-der-behoerdenwillkuer-gegen-die-tabakbranche-in-oesterreich</t>
  </si>
  <si>
    <t>FPÖ wird mit Gesetzesnovelle Tabakmesse 2018 wieder ermöglichenUtl.: FPÖ wird mit Gesetzesnovelle Tabakmesse 2018 wiederermöglichen =Wien (OTS) - „Es muss endlich Schluss mit der Behördenwillkür gegendie Tabakbranche in Österreich sein. Das Vorgehen derBezirkshauptmannschaft Flachgau gegen die Tabakfachmesse in Bergheimletztes Wochenende zeigt wieder einmal, dass der Amtsschimmel inÖsterreich wiehert, wenn es ums Rauchen geht. Dass man erwachsenenBesuchern, die an einer geschlossenen Veranstaltung, wo man nur miteiner persönlichen Einladung und mittels Personenkontrollehineinkommt, den Genuss einer Zigarette verbietet und ihnen auch nochbis zu 15.000,- Euro Strafe androht, zeigt wo uns das von SPÖ und ÖVPverbrochene Nichtraucherschutzgesetz hingebracht hat, soFPÖ-Konsumentenschutzsprecher Peter Wurm.„Die Regelung ist weltfremd und bürokratisch und zudem auch nochwirtschaftsfeindlich. Während Gesundheitsministerin PamelaRendi-Wagner in allen ihr übertragenen Kompetenzbereichen vomGesundheitswesen bis zum Tierschutz einen Bauchfleck nach dem anderenhinlegt, werden hier aus der ministeriellen Tintenburg in derRadetzkystraße Weisungen an eine Bezirkshauptmannschaft in Salzburgerteilt, um eine Fachmesse durch die Behörden einfach unmöglich zumachen“, so Wurm weiter.„Als FPÖ werden wir dieser Situation nicht länger zusehen, - ichwerde deshalb anlässlich der am 20. September 2017 stattfindendenNationalratssitzung die Spitzen des Bundesgremiums derTabaktrafikanten, den Tabakgroßhandel und die Tabakindustrie sowiedie Monopolverwaltung einladen, um gemeinsam darüber zu beraten, wieman dem Tabakgesetz vor dem Hintergrund der unglaublichen Vorgänge inSalzburg legistisch die Zähne ziehen kann. Auf dieser Grundlage wirddie FPÖ dann eine entsprechende Gesetzesvorlage einbringen, dieFachmessen für die Tabakbranche wieder ungestört ermöglicht. Vonunserer Seite werden wir jedenfalls alles dazu tun, dass dieTabakfachmesse 2018 wieder ungestört und mit der Möglichkeit desTabakgenusses für erwachsene Besucher stattfinden kann, so Wurmabschließend.OTS-ORIGINALTEXT PRESSEAUSSENDUNG UNTER AUSSCHLIESSLICHER
INHALTLICHER VERANTWORTUNG DES AUSSENDERS - WWW.OTS.AT | FPKprintRückfragen &amp; KontaktFreiheitlicher Parlamentsklub01/ 40 110 - 7012presse-parlamentsklub@fpoe.athttp://www.fpoe-parlamentsklub.athttp://www.fpoe.atStichworteFPÖWurmTabakVerbraucherRauchverbotWirtschaft und FinanzenKonjunkturVolkswirtschaftChannelPolitik</t>
  </si>
  <si>
    <t>Vilimsky zu EuGH-Entscheid: Zwangsverteilung und gemeinsames EU-Asylrecht könnten fatale Folgen haben</t>
  </si>
  <si>
    <t>„Asyl und Zuwanderung müssen Entscheidungen der Mitgliedsstaaten bleiben“</t>
  </si>
  <si>
    <t>https://www.ots.at/presseaussendung/OTS_20170906_OTS0091/vilimsky-zu-eugh-entscheid-zwangsverteilung-und-gemeinsames-eu-asylrecht-koennten-fatale-folgen-haben</t>
  </si>
  <si>
    <t>„Asyl und Zuwanderung müssen Entscheidungen der Mitgliedsstaaten bleiben“Wien (OTS) -„Die Entscheidung des Europäischen Gerichtshofs offenbart das ganze Dilemma der EU-Asyl- und Migrationspolitik“, erklärte heute Harald Vilimsky, freiheitlicher Delegationsleiter im Europaparlament und FPÖ-Generalsekretär. Hintergrund ist, dass der EuGH heute die Klage Ungarns und der Slowakei abgewiesen hat, die sich gegen die 2015 beschlossene Verteilung von bis zu 120.000 Migranten aus Italien und Griechenland gewehrt hatten. Ungarn, die Slowakei sowie Tschechien und Rumänien hatten damals gegen diese Zwangsverteilung gestimmt, waren überstimmt worden und hatten beim EuGH dagegen geklagt.„Nachdem von einigen Akteuren immer wieder ein gemeinsames EU-Asylrecht ins Spiel gebracht wird und nun auch Asylzentren in Afrika in Diskussion sind, bedeutet das nichts Gutes“, so Vilimsky. „Denn am Ende könnten so Asylentscheidungen nach Regeln fallen, die im Gegensatz zu jetzt nicht mehr von den einzelnen Mitgliedsstaaten bestimmt sind – und dann via Zwangsaufteilung auch von allen zu exekutieren sind. Was das in einer von Deutschland dominierten EU-Migrationspolitik bedeuten kann, haben wir ja in der Vergangenheit gesehen“, so der Europaparlamentarier.Abgesehen davon sei es völlig unverständlich, dass Staaten wie Deutschland durch ihre bewusste Ignoranz von Regeln wie dem Dublin-Abkommen massiv zur Massenzuwanderung nach Europa mit entsprechendem Sicherheitsverlust beigetragen hätten, aber andere Länder damit gewissermaßen zwangsbeglückt werden, so Vilimsky. „So trägt man sicher nicht zu einem gedeihlichen Miteinander in Europa bei. Asyl und Zuwanderung müssen auch in Zukunft nach den Regeln der einzelnen Mitgliedsstaaten erfolgen und dürfen nicht oktroyiert werden.“OTS-ORIGINALTEXT PRESSEAUSSENDUNG UNTER AUSSCHLIESSLICHER
INHALTLICHER VERANTWORTUNG DES AUSSENDERS - WWW.OTS.AT | FPKprintRückfragen &amp; KontaktFreiheitlicher Parlamentsklub01/ 40 110 - 7012presse-parlamentsklub@fpoe.athttp://www.fpoe-parlamentsklub.athttp://www.fpoe.atStichworteFPÖVilimskyEuGHEUMigrationPolitikRegierungspolitikChannelPolitik</t>
  </si>
  <si>
    <t>FPÖ-Mölzer: HTL Ottakring: Ungereimtheiten bei Zulassung von Schülern</t>
  </si>
  <si>
    <t>Vermeintliche Missstände an HTL Ferlach dürften kein Einzelfall sein – Freiheitliche fordern Aufklärung in allen Vorwurfsfällen</t>
  </si>
  <si>
    <t>https://www.ots.at/presseaussendung/OTS_20170906_OTS0048/fpoe-moelzer-htl-ottakring-ungereimtheiten-bei-zulassung-von-schuelern</t>
  </si>
  <si>
    <t>Vermeintliche Missstände an HTL Ferlach dürften kein Einzelfall sein – Freiheitliche fordern Aufklärung in allen VorwurfsfällenUtl.: Vermeintliche Missstände an HTL Ferlach dürften keinEinzelfall sein – Freiheitliche fordern Aufklärung in allenVorwurfsfällen =Wien (OTS) - „Die Vorwürfe vermeintlicher Missstände an der HTLFerlach scheinen kein Einzelfall zu sein“, bedauert der freiheitlicheBildungssprecher NAbg. Wendelin Mölzer. Zahlreichen Informationenzufolge soll es auch an der HTL Ottakring zu Ungereimtheiten bei derZulassung von Schülern ohne entsprechende Vorbildung gekommen sein.„Es ist Aufgabe der Politik diesen Vorwürfen nachzugehen, zumal dieZahl der Vorwurfsfälle beinahe täglich steigt“, so Mölzer, der sichmittels einer parlamentarischen Anfrage an das Bildungsministeriumrichtet und dadurch ‚Licht ins Dunkel ‘ bringen möchte. Diezuständigen Behörden seien demnach zur Aufklärung verpflichtet um zuverhindern, dass das Vertrauen in das Bildungsland Österreichverloren geht. „Es scheint, als hätte der Fall der vermeintlichenMissstände an der HTL Ferlach betroffenen Schülern und Eltern Mutgemacht sich mit ihren Sorgen an die Politik zu wenden“, sagt Mölzer,der auch im Fall der HTL Ottakring eine vollständige Aufklärung derVorwürfe fordert.OTS-ORIGINALTEXT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40 110 - 7012presse-parlamentsklub@fpoe.athttp://www.fpoe-parlamentsklub.athttp://www.fpoe.atStichworteFPÖMölzerBildungHTLChannelPolitik</t>
  </si>
  <si>
    <t>FPÖ-Kickl: Inhaltliche Rösselsprünge und Politplagiate prägen die angebliche Programmpräsentation von Sebastian Kurz</t>
  </si>
  <si>
    <t>Die ‚neue Gerechtigkeit‘ ist die alte Ankündigungspolitik – ohne Aussicht auf Umsetzung</t>
  </si>
  <si>
    <t>https://www.ots.at/presseaussendung/OTS_20170905_OTS0170/fpoe-kickl-inhaltliche-roesselspruenge-und-politplagiate-praegen-die-angebliche-programmpraesentation-von-sebastian-kurz</t>
  </si>
  <si>
    <t>Die ‚neue Gerechtigkeit‘ ist die alte Ankündigungspolitik – ohne Aussicht auf UmsetzungUtl.: Die ‚neue Gerechtigkeit‘ ist die alte Ankündigungspolitik –ohne Aussicht auf Umsetzung =Wien (OTS) - „Was ÖVP-Chef Kurz wortreich beklagt, hat er alslängstdienendes ÖVP-Regierungsmitglied gemeinsam mit der SPÖverursacht. Was er von Verantwortung versteht, ist, dass er siedringend abschieben möchte. Seine ‚neue Gerechtigkeit‘ ist die alteAnkündigungspolitik ohne Aussicht auf Umsetzung und besteht ausAbschriften freiheitlicher Forderungen – und selbst diese Abschriftensind nur halbherzig“, sagte heute FPÖ-Generalsekretär NAbg. HerbertKickl zum ‚Wahlprogramm‘ der ÖVP.„Die Fairnesskrise ist made by ÖVP und SPÖ. So türkis kann dieKurz-Weste nicht sein, als dass nicht überall schwarze Fleckendurchschimmern. Wer hat denn bis zum Anschlag an der Steuerschraubegedreht, den Förderdschungel wuchern lassen, Österreich zumWeltarbeits- und Weltsozialamt gemacht, Zuwanderern aus muslimischenLändern den Teppich ausgerollt? Die Brandstifter spielen jetzt denFeuerwehrmann“, so Kickl weiter.„Die FPÖ wurde für ihre Forderungen – gerade bei der Kürzung derSozialleistungen für Zuwanderer – von SPÖ und ÖVP laufend an denPranger gestellt. Jetzt, kurz vor der Wahl, entdeckt der neue ÖVP-Chef dieses Thema für sich, um es dann nach dem 15. Oktober imschwarz-roten Koalitionsnirwana verschwinden zu lassen. Wer soll denndiese inhaltlichen Rösselsprünge der ÖVP noch ernst nehmen?“,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40 110 - 7012presse-parlamentsklub@fpoe.athttp://www.fpoe-parlamentsklub.athttp://www.fpoe.atStichworteFPÖKicklÖVPWahlenPolitikChannelPolitikWirtschaft</t>
  </si>
  <si>
    <t>FPÖ Mölzer: SPÖ Bildungspolitik hat versagt!</t>
  </si>
  <si>
    <t>Sozialistische Bildungspolitik fördert die Präferenz zu Privatschulen und schwächt öffentliche Schulen.</t>
  </si>
  <si>
    <t>https://www.ots.at/presseaussendung/OTS_20170905_OTS0159/fpoe-moelzer-spoe-bildungspolitik-hat-versagt</t>
  </si>
  <si>
    <t>Sozialistische Bildungspolitik fördert die Präferenz zu Privatschulen und schwächt öffentliche Schulen.Wien (OTS) -„Die SPÖ-Bildungspolitik hat total versagt!“, kommentiert der freiheitliche Bildungssprecher NAbg. Wendelin Mölzer den aktuellen Bericht des ORF Kärnten, wonach der Trend zu Privatschulen in Kärnten steigt. Demnach sollen in Kärnten die meisten Privatschulen zwischen hundert und mehreren hundert Euro monatlich kosten, wobei in diesem Preis die Nachmittagsbetreuung und das Mittagessen nicht enthalten sind. „Der Trend von den öffentlichen Schulen hin zu den Privatschulen ist den Versäumnissen jahrelanger SPÖ-Bildungspolitik von Landeshauptmann Kaiser und Bildungsministerin Hammerschmid sowie Hammerschmids Vorgängern geschuldet“, stellt Mölzer fest.„Die SPÖ forciert mit Ihrer Politik eine Zweiklassengesellschaft im Bildungsbereich“, sagt Mölzer und bewertet die Aussagen von Hammerschmid und Kaiser, wonach die Bildung durch die Bildungsreform unter ihrer Amtsführung besser werden soll, als „leere Worthülsen vor der Nationalrats- und der bevorstehenden Landtagswahl in Kärnten.“ „Die verfehlte SPÖ Bildungspolitik muss nach den Wahlen korrigiert werden, um öffentliche Schulen endlich wieder aufzuwerten und im Bildungsbereich eine Qualitätsverbesserung vollziehen zu können“,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40 110 - 7012presse-parlamentsklub@fpoe.athttp://www.fpoe-parlamentsklub.athttp://www.fpoe.atStichworteFPÖMölzerSPÖBildungspolitikSchuleBildungChannelPolitik</t>
  </si>
  <si>
    <t>Pflegeregress: FPÖ-Belakowitsch: Bleiben Sie bei der Wahrheit, Herr Niedermühlbichler!</t>
  </si>
  <si>
    <t>Wien (OTS) - „Die FPÖ hat laut SPÖ-Bundesgeschäftsführer Niedermühlbichler 'beim Pflegeregress‘ nicht mitgestimmt? Ich gehe einmal davon aus, er meint, die FPÖ hätte bei der Abschaffung des Pflegeregresses...</t>
  </si>
  <si>
    <t>https://www.ots.at/presseaussendung/OTS_20170905_OTS0140/pflegeregress-fpoe-belakowitsch-bleiben-sie-bei-der-wahrheit-herr-niedermuehlbichler</t>
  </si>
  <si>
    <t>Wien (OTS) -„Die FPÖ hat laut SPÖ-Bundesgeschäftsführer Niedermühlbichler 'beim Pflegeregress‘ nicht mitgestimmt? Ich gehe einmal davon aus, er meint, die FPÖ hätte bei der Abschaffung des Pflegeregresses im Juni 2017 nicht mitgestimmt – und das ist eine glatte Lüge. Wenn Niedermühlbichler sich schon nicht auskennt, dann soll er sich wenigstens bei seinen Genossen-Nationalratsabgeordneten oder beim Genossen Minister-Stöger erkundigen oder zumindest die Parlamentskorrespondenz lesen oder er sollte besser gleich schweigen“, sagte heute FPÖ-Nationalratsabgeordnete Dr. Dagmar Belakowitsch.„Nur zum Mitschreiben für Herrn Niedermühlbichler: Die Abschaffung des Pflegeregresses ist auf Betreiben der FPÖ bereits am 28.6.2017 im Nationalrat diskutiert worden. SPÖ und ÖVP haben damals eine Abschaffung noch abgelehnt. Als die FPÖ in Fraktionsbesprechungen mitgeteilt hat, dass sie am folgenden Plenartag neuerlich einen solchen Antrag stellen wird, ist endlich Bewegung in die Sache gekommen. SPÖ und ÖVP waren endlich bereit eine Abschaffung auf den Weg zu bringen. In Verhandlungen unter dem Vorsitz des Dritten Nationalratspräsidenten Norbert Hofer haben sich dann die Parlamentsparteien, mit Ausnahme der NEOS, auf eine Abschaffung verständigt und diese auch beschlossen“, so Belakowitsch.„Auch wenn es Ihnen schwer fällt: Bleiben sie bei der Wahrheit, Herr Niedermühlbichler. Oder glauben sie ernsthaft an die einstudierten Propagandabotschaften, die millionenschwere Spin-Doctoren der SPÖ eingetrichtert haben? Offensichtlich hat Niedermühlbichler aus einem alten Tal-Silberstein-Konzept abgeschrieben und nach dem ‚Aus-dem-Verkehr-Ziehen‘ des Kernberaters hat keiner mehr drüber geschaut!“,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40 110 - 7012presse-parlamentsklub@fpoe.athttp://www.fpoe-parlamentsklub.athttp://www.fpoe.atStichworteFPÖBelakowitschPflegeregressSPÖNiedermühlbichlerChannelPolitik</t>
  </si>
  <si>
    <t>Kickl: FPÖ finanziert Kurz gerne eine Satellitenübertragung von Tallinn nach Wien zum Mitdiskutieren im „Klartext spezial“</t>
  </si>
  <si>
    <t>Wien (OTS) - „Außenminister Sebastian Kurz hat es schwer: Da wären zum einen die Mühen der Ebene eines Nationalratswahlkampfes. Zum anderen ein informelles Treffen im Kreise seiner europäischen Amtskollegen...</t>
  </si>
  <si>
    <t>https://www.ots.at/presseaussendung/OTS_20170905_OTS0085/kickl-fpoe-finanziert-kurz-gerne-eine-satellitenuebertragung-von-tallinn-nach-wien-zum-mitdiskutieren-im-klartext-spezial</t>
  </si>
  <si>
    <t>Wien (OTS) -„Außenminister Sebastian Kurz hat es schwer: Da wären zum einen die Mühen der Ebene eines Nationalratswahlkampfes. Zum anderen ein informelles Treffen im Kreise seiner europäischen Amtskollegen in Tallinn, das am 7. September stattfindet. Statt für das ORF-RadioKulturhaus hat sich der ÖVP-Chef für das internationale Parkett und eine Anreise nach Estland am 6. September für zusätzliche bilaterale Gespräche entschieden. Um sein ‚Terminproblem‘ aus der Welt zu schaffen, ermöglichen wir ihm gerne beides und bieten eine Satellitenübertragung von Tallinn nach Wien an. So kann er mit FPÖ-Bundesparteiobmann HC Strache und SPÖ-Chef Kern im ‚Klartext spezial‘ ab 18.30 Uhr mitdiskutieren“, sagte heute FPÖ-Generalsekretär NAbg. Herbert Kickl.„Sollte Kurz ein Problem mit dieser Sachspende haben, kann der ORF mit einer Liveschaltung sicherlich aushelfen. Ein Sender, der – finanziert durch die Zwangsgebührenzahler – in allen möglichen Städten der Welt Korrespondenten hat und problemlos einen Liveeinstieg von einem ‚Nasi Campur-Festival in Lampung‘ organisieren könnte, schafft es mit Sicherheit, den Außenminister entsprechend in Szene zu setzen und die 1.300 km zwischen Tallinn und Wien mittels Sat-Schaltung zu überbrücken. Es liegt also nur am guten Willen von Sebastian Kurz. Und daran wird es doch nicht scheitern“,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40 110 - 7012presse-parlamentsklub@fpoe.athttp://www.fpoe-parlamentsklub.athttp://www.fpoe.atStichworteFPÖKicklKurzÖVPWahlenPolitikChannelPolitik</t>
  </si>
  <si>
    <t>Deimek zu OeNB: Freiheitliche Goldinitiative setzt sich weiter durch</t>
  </si>
  <si>
    <t>Sebastian Kurz rettet weder Goldreserven, noch Bargeld</t>
  </si>
  <si>
    <t>https://www.ots.at/presseaussendung/OTS_20170904_OTS0123/deimek-zu-oenb-freiheitliche-goldinitiative-setzt-sich-weiter-durch</t>
  </si>
  <si>
    <t>Sebastian Kurz rettet weder Goldreserven, noch BargeldUtl.: Sebastian Kurz rettet weder Goldreserven, noch Bargeld =Wien (OTS) - Erfreut zeigt sich der FPÖ-Nationalratsabgeordnete undGründer der Initiative ‚Rettet unser österreichisches Gold’,Dipl.-Ing. Gerhard Deimek über die Beschleunigung derGoldrückführung. „Wir Freiheitliche haben hier klareThemenführerschaft und Expertise bewiesen. Die verstärkte Lagerungder Goldreserven der Nationalbank in Österreich ist strategischentscheidend“, kommentiert Deimek.Die Oesterreichische Nationalbank wird schneller als erwartet 50Prozent ihrer Goldbestände auf österreichischem Territorium lagern.„Hier haben wir gemeinsam mit der Bevölkerung einen zentralen Erfolgerzielt“, erinnert Deimek an den zähen Widerstand mehrererÖVP-Finanzminister. „Als weiteren Schritt werden wir Druck aufbauen,auch die noch im Ausland befindliche Hälfte der Barren nachÖsterreich zu transferieren“, verweist Deimek auf die zukünftigenAktivitäten der Initiative.„Wenig glaubwürdig erscheint mir der Einsatz von Sebastian Kurz fürdie Erhaltung der Bargeldes. Schließlich zeigte sich die Volksparteiunserer Initiative gegenüber als absoluter Gegenspieler“, kritisiertDeimek. „Wenn sich die ÖVP jetzt noch als Retterin unseres Goldesgeriert, dann wäre der Gipfel der Unglaubwürdigkeit erreicht“,schließt Deimek.OTS-ORIGINALTEXT PRESSEAUSSENDUNG UNTER AUSSCHLIESSLICHER
INHALTLICHER VERANTWORTUNG DES AUSSENDERS - WWW.OTS.AT | FPKprintRückfragen &amp; KontaktFreiheitlicher Parlamentsklub01/ 40 110 - 7012presse-parlamentsklub@fpoe.athttp://www.fpoe-parlamentsklub.athttp://www.fpoe.atStichworteFPÖDeimekOENBGoldbeständeChannelPolitikWirtschaft</t>
  </si>
  <si>
    <t>Mindestsicherung: FPÖ-Kickl: 560 Euro für Asylanten sind 560 Euro zu viel</t>
  </si>
  <si>
    <t>Wien (OTS) - „Asyl ist Schutz auf Zeit und nicht das Recht auf Einwanderung in den Sozialstaat, das muss jetzt endlich einmal klar differenziert werden. Daher kann es für Asylberechtigte keinen Zugang zu Sozialleistungen...</t>
  </si>
  <si>
    <t>https://www.ots.at/presseaussendung/OTS_20170904_OTS0120/mindestsicherung-fpoe-kickl-560-euro-fuer-asylanten-sind-560-euro-zu-viel</t>
  </si>
  <si>
    <t>Wien (OTS) - „Asyl ist Schutz auf Zeit und nicht das Recht aufEinwanderung in den Sozialstaat, das muss jetzt endlich einmal klardifferenziert werden. Daher kann es für Asylberechtigte keinen Zugangzu Sozialleistungen geben. 560 Euro Mindestsicherung für Asylantensind um 560 Euro zu viel: Für Asylberechtigte etc. kann es in Zukunft- wie für Asylwerber – nur eine Grundversorgung via Sachleistungengeben, sonst bleibt der Anreiz für den Zuzug in unser Sozialsystem –von der Mindestsicherung bis hin zu den verschiedenenFamilienleistungen – weiter bestehen. Das ist unfair gegenüber denÖsterreichern, die oft Jahre ins System einbezahlt haben“, sagteheute FPÖ-Generalsekretär NAbg. Herbert Kickl.„Die ‚Mindestsicherung light‘ stoppt den Zuzug in unser Sozialsystemnicht, sie befeuert ihn weiter. Die FPÖ wird dieses Einfallstor inden Sozialstaat Österreich schließen, ÖVP-Kurz will die Tür nuranlehnen, um sie nach der Wahl gemeinsam mit der SPÖ wieder ganzaufzustoßen. Man muss sich ja nur das Abstimmungsverhalten von ÖVPund SPÖ in den vergangenen Jahren anschauen“,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40 110 - 7012presse-parlamentsklub@fpoe.athttp://www.fpoe-parlamentsklub.athttp://www.fpoe.atStichworteFPÖKicklAsylMigrationSozialesPolitikInt. BeziehungenRegierungspolitikInnenpolitikChannelPolitikChronik</t>
  </si>
  <si>
    <t>FPÖ-Mölzer: Polytechnische Schule als Auffanglager für Schüler mit Defiziten verkommen</t>
  </si>
  <si>
    <t>Schlechte Kenntnisse in den Hauptgegenständen als Hauptproblem von Schülern in Polytechnischen Schulen – FPÖ-Forderung nach Deutschklassen im Grundschulalter wird bestätigt</t>
  </si>
  <si>
    <t>https://www.ots.at/presseaussendung/OTS_20170904_OTS0073/fpoe-moelzer-polytechnische-schule-als-auffanglager-fuer-schueler-mit-defiziten-verkommen</t>
  </si>
  <si>
    <t>Schlechte Kenntnisse in den Hauptgegenständen als Hauptproblem von Schülern in Polytechnischen Schulen – FPÖ-Forderung nach Deutschklassen im Grundschulalter wird bestätigtWien (OTS) -„Die Idee, dass die Polytechnische Schule das Wissen der vergangenen acht Schuljahre abrunden und den Schülern eine Hilfe bei der Berufsorientierung sein soll, wird in der Realität leider weit verfehlt“, sagte heute der freiheitliche Bildungssprecher NAbg. Wendelin Mölzer.„Einem Bericht zufolge wird eben diese Vorgabe nicht erfüllt, da Schüler mangelnde Kenntnisse in den Hauptgegenständen aufweisen. Vor allem die vonseiten der Freiheitlichen immer wieder geforderte Kenntnis der Unterrichtssprache Deutsch scheint in Polytechnischen Schulen ein Problem zu sein“, stellte Mölzer fest, der hier einen dringenden Handlungsbedarf sah und richtete sich mittels einer parlamentarischen Anfrage an die Bildungsministerin, um die konkrete Situation der Polytechnischen Schulen zu erfahren.„Es darf nicht sein, dass Schüler nach acht Pflichtschuljahren weder der Unterrichtssprache mächtig sind noch die nötige Kenntnis in den übrigen Hauptgegenständen haben und die Polytechnische Schule so zu einem Auffanglager für jene Schüler wird, die keine anderen Optionen für das neunte Schuljahr haben. Die freiheitliche Forderung nach entsprechenden Deutschklassen im Grundschulalter als wichtige Basis für die weitere Ausbildung wird somit erneut bestätigt“,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40 110 - 7012presse-parlamentsklub@fpoe.athttp://www.fpoe-parlamentsklub.athttp://www.fpoe.atStichworteFPÖMölzerSchulePolytechnischeBildungChannelPolitik</t>
  </si>
  <si>
    <t>FPÖ-Schimanek: Enormer Anstieg sexueller Übergriffe auf Frauen zwischen 2014 und 2016</t>
  </si>
  <si>
    <t>Anfragebeantwortung des Innenministeriums förderte schockierende Zahlen zutage</t>
  </si>
  <si>
    <t>https://www.ots.at/presseaussendung/OTS_20170903_OTS0035/fpoe-schimanek-enormer-anstieg-sexueller-uebergriffe-auf-frauen-zwischen-2014-und-2016</t>
  </si>
  <si>
    <t>Anfragebeantwortung des Innenministeriums förderte schockierende Zahlen zutageUtl.: Anfragebeantwortung des Innenministeriums förderteschockierende Zahlen zutage =Wien (OTS) - Die Beantwortung des Innenministers auf eineparlamentarische Anfrage von FPÖ-Frauensprecherin NAbg. CarmenSchimanek förderte schockierende Zahlen zutage – mit Ausnahme desBurgenlands stiegen in ganz Österreich die sexuellen Übergriffe aufFrauen zwischen 2014 und 2016 enorm an. „Das Thema Frauensicherheitist der FPÖ und besonders mir schon immer ein wichtiges Anliegengewesen. Durch diese Anfragebeantwortung wurden meine in den letztenMonaten geäußerten Befürchtungen leider bestätigt“, so Schimanek.„Seit 2015 beklagen wir schon, dass gerade die sexuelle Gewalt gegenFrauen ein immer schlimmer werdendes Problem darstellt, dasdringender Konsequenzen bedarf. Seit 2015 verweigern aber SPÖ, ÖVPund Grüne jegliche Zusammenarbeit bei der Lösung des Problems mit derAusrede, dass es sich hierbei nur um ein subjektives Empfindenhandle. Nun haben wir es schwarz auf weiß, dass die Entwicklung indiesem Bereich absolut alarmierend ist“, sagte Schimanek.Wenig überraschend, aber dennoch schockierend ist für dieFPÖ-Frauensprecherin der enorme Anstieg beim Anteil von ausländischenTätern: "Der Anteil von fremden Tätern stieg in diesen zwei Jahren um70 Prozent an. SPÖ und ÖVP haben es zugelassen, dass unter demDeckmantel des Asyls diese Kriminellen nach Österreich gekommen sindund haben damit im Jahr 2015 den Grundstein für diesebesorgniserregende Entwicklung gelegt. Kanzler Kern – als damaligerÖBB-Chef - hat bereitwillig Gratiszüge für die Migranten zurVerfügung gestellt. ÖVP-Chef Kurz hatte zuvor sogar kritisiert, dasses in Österreich zu wenig 'Willkommenskultur' gebe. Und wo sind denndie Rückübernahmeabkommen, die er längst ausverhandeln hätte müssen?Und warum weigern sich SPÖ und ÖVP beharrlich, dafür zu sorgen, dassstraffällige Asylanten so rasch wie möglich außer Landes geschafftwerden können?""Wenn die beiden Regierungspolitiker nun im Wahlkampf die negativenEntwicklungen anprangern und Lösungen versprechen, kommen dieseAnkündigungen viel zu spät und können auch nicht über ihreMitverantwortung für genau diese Entwicklungen hinwegtäuschen“, sodie FPÖ-Frauensprecherin.OTS-ORIGINALTEXT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40 110 - 7012presse-parlamentsklub@fpoe.athttp://www.fpoe-parlamentsklub.athttp://www.fpoe.atStichworteFPÖSchimanekSPÖÖVPKriminalitätFrauenJustiz, KriminalitätChannelPolitikChronik</t>
  </si>
  <si>
    <t>FPÖ-Kickl: Im ORF waschen sich rot-schwarze Hände gegenseitig</t>
  </si>
  <si>
    <t>Wrabetz verbiegt sich in alle Richtungen und brät eine schwarze Extrawurst für "Im Zentrum", um die ÖVP wieder gnädig zu stimmen</t>
  </si>
  <si>
    <t>https://www.ots.at/presseaussendung/OTS_20170903_OTS0032/fpoe-kickl-im-orf-waschen-sich-rot-schwarze-haende-gegenseitig</t>
  </si>
  <si>
    <t>Wrabetz verbiegt sich in alle Richtungen und brät eine schwarze Extrawurst für "Im Zentrum", um die ÖVP wieder gnädig zu stimmenUtl.: Wrabetz verbiegt sich in alle Richtungen und brät eineschwarze Extrawurst für "Im Zentrum", um die ÖVP wieder gnädigzu stimmen =Wien (OTS) - „Die jetzt an den Tag gekommene UrlaubsfreundschaftLeitner/Kern ist sicher nur die Spitze des Eisbergs im Zusammenhangmit der roten Freundschaftsgruppe im ORF-Zentrum am Küniglberg.Andererseits möchte ich zum Beispiel gar nicht wissen, welcheORF-Granden mit welchen ÖVP-Granden im Umfeld von Mensdorff-Pouillyschon zum gemeinsamen Halali ausgerückt sind. Im ORF waschen sichrot-schwarze Hände gegenseitig. Eine echte ORF-Reform und dieEntflechtung der rot-schwarzen Verfilzungen im ORF kann es nur mitder FPÖ geben“, sagte heute FPÖ-Generalsekretär NAbg. Herbert Kickl."Die ‚Finca-Connection‘ Kern/Leitner bedingt einen massivenHandlungsbedarf für Wrabetz. Die ‚Besorgnis der Befangenheit“, wiewir sie von Gericht her kennen und deretwegen auch einhochprofessional arbeitender Richter es sich gefallen lassen muss,abgelehnt zu werden, hätte Wrabetz längst handeln lassen müssen.Stattdessen brät der ORF-Generaldirektor lieber eine schwarzeExtrawurst, um die ÖVP wieder gnädig zu stimmen. Oder warum sonstdiskutiert heute bei ‚Im Zentrum‘ von allen geladenen Parteienjeweils die Nummer Zwei der Bundesliste, nur bei der ÖVP derListendritte - und zwar entgegen der ausdrücklichen Vereinbarungenfür die Zusammenstellung der Diskutantenrunde“, so Kickl.„Ich erinnere Wrabetz an den ersten Satz in der Präambel zumVerhaltenskodex des ORF: ‚Für den öffentlich-rechtlichen Rundfunksind Unabhängigkeit und Glaubwürdigkeit von existenziellerBedeutung.‘ Daran sollte er sich endlich orientieren. Der ORF darfnicht mehr länger die 'fünfte Kolonne' der rot-schwarzenParteizentralen sein, sondern es muss endlich Objektivität,Unparteilichkeit und Transparenz herrschen“, forderte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40 110 - 7012presse-parlamentsklub@fpoe.athttp://www.fpoe-parlamentsklub.athttp://www.fpoe.atStichworteFPÖKicklORFSPÖÖVPWahlenPolitikChannelPolitikChronik</t>
  </si>
  <si>
    <t>ORF-"Sommergespräch": FPÖ-Kickl: Wrabetz hat massiven Erklärungsbedarf</t>
  </si>
  <si>
    <t>„Auch die aufgeregte Kritik der ÖVP ist jedoch scheinheilig“</t>
  </si>
  <si>
    <t>https://www.ots.at/presseaussendung/OTS_20170902_OTS0024/orf-sommergespraech-fpoe-kickl-wrabetz-hat-massiven-erklaerungsbedarf</t>
  </si>
  <si>
    <t>„Auch die aufgeregte Kritik der ÖVP ist jedoch scheinheilig“Wien (OTS) -„Für die Moderation eines solchen bewährten Sendeformats - wie es das ORF-„Sommergespräch“ seit Jahren im Allgemeinen, aber insbesondere in Vorwahlkampfzeiten ist - ist ein persönliches Naheverhältnis eines Moderators zum Bundeskanzler und Parteichef einer wahlwerbenden Partei für einen öffentlich-rechtlichen Sender inakzeptabel. Das ist der klassische Fall einer Unvereinbarkeit“, so heute FPÖ-Generalsekretär NAbg. Herbert Kickl zu kolportierten Meldungen, wonach ORF-Moderator Tarek Leitner und Bundeskanzler Kern mehrmals Urlaub auf einer Finca in San José auf der spanischen Insel Ibiza gemacht haben sollten.„Die Frage stellt sich nun schon: Wenn schon Tarek Leitner selbst keine Unvereinbarkeit sieht, wo bleibt dann die ordnende Hand des Info-Verantwortlichen Generaldirektors? Hat Wrabetz davon gewusst oder nicht? Und wenn ORF-Generaldirektor Wrabetz von diesen gemeinsamen Urlauben von seinem Moderator mit dem Kanzler gewusst hat, warum hat er nicht dafür Sorge getragen, dass Tarek Leitner in diesem Fall als Moderator für dieses Interview abgezogen wurde, da ja in dem Fall eine ‚ordentliche Portion Befangenheit‘ besteht. Wer kann garantieren, dass nicht im Vorfeld des Kern-Interviews Absprachen zwischen den beiden Herren stattfinden? Möglicherweise hat sich der ORF-Generaldirektor in dieser Frage vor dem Hintergrund seines Seilschaftsdenkens heraus gar nichts dabei gedacht, ist doch u.a. sein Bruder im Wahlkampfteam von Christian Kern. Wrabetz hat jedenfalls massiven Erklärungsbedarf, sonst sieht es so aus, als ob er daran mitgewirkt hätte, es dem Bundeskanzler am kommenden Montag möglichst bequem zu machen“, sagte Kickl.„Insgesamt zeigt sich aber einmal mehr, welches Sittenbild im ORF vorherrscht und wie eigentlich moralisch kaputt der ORF ist. Auf alle Fälle rückt nun die Notwendigkeit einer Totalreform des ORF wieder voll ins Zentrum der Politik. Aber auch die aufgeregte Kritik der ÖVP erscheint mir schon ein wenig scheinheilig, da es genügend Verbindungen der ÖVP im ORF und auch zahlreiche schwarze Netzwerke innerhalb des ORF gibt“, so der FPÖ-Generalsekretär.In diesem Zusammenhang verwies der FPÖ-Generalsekretär als aktuelles Beispiel auf engste Verflechtungen zwischen schwarzen Landeshauptleuten und ORF-Landesdirektoren. "In Tirol sitzt mit Herrn Krieghofer beispielsweise ein Mann mit schwarzem Parteibuch und einer engen persönlichen Freundschaft zum Landeshauptmann Platter an der Spitze des ORF. Pikanterweise ist er trotz des Erreichens des Pensionsantrittsalters just bis zur Landtagswahl als ORF-Landesdirektor verlängert worden, um offenbar Platter eine Hofberichterstattung zu garantieren", so Kickl weiter. Für die FPÖ sei klar, dass der ORF in seinen Führungsetagen ein politischer Erfüllungsgehilfe des rot-schwarzen Systems sei - das sei jedoch nicht seine Aufgabe. Ein neues ORF-Gesetz habe hier Klarheit zu schaffen,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40 110 - 7012presse-parlamentsklub@fpoe.athttp://www.fpoe-parlamentsklub.athttp://www.fpoe.atStichworteFPÖKicklMedienORFNationalratKunst &amp; KulturPolitik-ParlamentChannelPolitikMedien</t>
  </si>
  <si>
    <t>Bootsunfall am Wörthersee: FPÖ-Kickl: Sobotka ist als Innenminister unhaltbar</t>
  </si>
  <si>
    <t>„Kurz sicher vom Vorgehen des Innenministers informiert“</t>
  </si>
  <si>
    <t>https://www.ots.at/presseaussendung/OTS_20170902_OTS0019/bootsunfall-am-woerthersee-fpoe-kickl-sobotka-ist-als-innenminister-unhaltbar</t>
  </si>
  <si>
    <t>„Kurz sicher vom Vorgehen des Innenministers informiert“Wien (OTS) -„Sobotka ist als Innenminister unhaltbar“. Mit diesen Worten kommentierte heute FPÖ-Generalsekretär NAbg. Herbert Kickl einen Bericht des Nachrichtenmagazins „profil“, wonach es in Zusammenhang mit einem tragischen Bootsunfall auf dem Wörthersee am 2. Juni 2017 eine direkte Intervention des Innenministeriums gegeben hätte.„Wenn dieser Aktenvermerk des Landeskriminalamts Kärnten stimmt und man vergleicht dann Sobotkas gegenüber der „Kleinen Zeitung“ getätigten Aussage, dass ‚seitens des Innenministeriums nie in ein Verfahren eingegriffen werde‘, dann ist es schon klar ersichtlich, dass der Innenminister in dieser Causa der Öffentlichkeit über seine Vorgangsweise die Unwahrheit gesagt hat. Warum eigentlich? Offensichtlich nutzt Sobotka seine Macht im Innenministerium dazu aus, um eine für die ÖVP-Netzwerke vielleicht unangenehme Causa zumindest bis nach den Wahlen ‚unter der Tuchent‘ zu halten“, sagte Kickl.Dazu würde es auch passen, dass Sobotka selbst in dieser Causa zeitnah per Hubschrauber nach Klagenfurt gereist sein soll. "Was hat der Innenminister dort persönlich gemacht? Ist das die übliche Vorgangsweise bei Bootsunfällen? Ist eine solche Vorgangsweise irgendwelchen Erfordernissen der öffentlichen Sicherheit geschuldet und wenn ja, welchen?", so Kickl in Richtung des Innenministers.„Es ist für mich völlig unvorstellbar zu glauben, dass Sobotkas Einschreiten ein Alleingang des Innenministers gewesen ist - das ist in einer politisch so heiklen Phase der Vorwahlzeit sicher auch mit ÖVP-Obmann Kurz und den wesentlichen Spielern innerhalb der ÖVP-Wahlkampfführung akkordiert. Schließlich ist es ja seit Monaten für jeden erkennbar, dass Sobotka als ‚bad guy‘ dem ‚good guy‘ Kurz die schmutzige Arbeit aus der Hand nimmt. Ein Minister, der die Öffentlichkeit bewusst falsch informiert, ist für mich unhaltbar. Jetzt ist es an der Zeit, dass Kurz selbst in dieser Frage Stellung bezieht und Sobotka als Innenminister abzieht“, forderte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40 110 - 7012presse-parlamentsklub@fpoe.athttp://www.fpoe-parlamentsklub.athttp://www.fpoe.atStichworteFPÖKicklInnenminsteriumÖVPKärntenChannelPolitikChronik</t>
  </si>
  <si>
    <t>"Transparenzpaket": FPÖ-Kickl: Käuflichkeit der Politik muss verhindert werden!</t>
  </si>
  <si>
    <t>Personenkomitees in Wahlkampfkosten einrechnen</t>
  </si>
  <si>
    <t>https://www.ots.at/presseaussendung/OTS_20170901_OTS0163/transparenzpaket-fpoe-kickl-kaeuflichkeit-der-politik-muss-verhindert-werden</t>
  </si>
  <si>
    <t>Personenkomitees in Wahlkampfkosten einrechnenUtl.: Personenkomitees in Wahlkampfkosten einrechnen =Wien (OTS) - „Beim Parteiengesetz haben SPÖ und ÖVP 2012 ganz bewusst‚blinde Flecken‘ eingebaut. Das war einer der Gründe, warum die FPÖdem Gesetz nicht zugestimmt hat. Diese Schlupflöcher ermöglichenerstens diverse Tricksereien bei den Wahlkampfkosten – etwa überangeblich unabhängige Personenkomitees – und sind zu schließen.Zweitens kann nicht ausgeschlossen werden – es ist sogar rechtlebensnah –, dass Großspender über ihre Zuwendungen Einfluss auf diepolitischen Entscheidungen der Partei nehmen, die diese Spendenannimmt. Die Konfliktfreiheit von Politik und den wirtschaftlichenInteressen einzelner ist oberstes Gebot, die Käuflichkeit der Politikmuss verhindert werden. Es ist das Mindeste, dass die Liste derGroßspender verpflichtend vor der Wahl veröffentlicht und derSchwellenwert für die verpflichtende Meldung von Großspenden gesenktwird“, sagte heute FPÖ-Generalsekretär NAbg. Herbert Kickl. ImÜbrigen sei es wirklich erstaunlich, dass just jene Experten, die dasGesetz noch als quasi mustergültig gelobt hätten, jetzt eine Reihevon Nachbesserungen einfordern. Dasselbe gelte für die Grünen: „Siehaben das Gesetz mitvermurkst und für Rot-Schwarz denSteigbügelhalter für diese Nebelgranate gegeben“, erinnerte Kickl.Wenn man aber von umfassender Transparenz rede, gebe es neben derPolitik noch andere Bereiche, die es lohnen würde, einmal zudurchleuchten: „Was ist mit den Kammern, mit den Gewerkschaften odermit NGOs, die mit Steuergeld unterstützt werden? Die Bürger müssenwissen, was mit ihrem Geld geschieht. Diese Organisationen nehmentypischerweise auch auf den Gesetzgebungsprozess Einfluss, also hatauch hier Transparenz zu herrschen und es muss gesichert sein, dassEntscheidungen unabhängig von Einzelinteressen getroffen werden. Wasist mit dem aus Zwangsgebühren gespeisten ORF? Es ist das gute Rechteines jeden Zwangsgebührenzahlers, lückenlos nachvollziehen zukönnen, wofür seine ‚ORF-Steuer‘ verwendet wird. Und Mitarbeiter, dieNachrichten-, Informations- und Wirtschaftsformate gestalten und/odermoderieren, sollen einmal alle Nebeneinkünfte offenlegen", sagteKickl.OTS-ORIGINALTEXT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40 110 - 7012presse-parlamentsklub@fpoe.athttp://www.fpoe-parlamentsklub.athttp://www.fpoe.atStichworteFPÖKicklSPÖÖVPTransparenzWahlenPolitikChannelPolitikChronik</t>
  </si>
  <si>
    <t>FPÖ: Walter Rosenkranz: Sitzung des Nationalen Sicherheitsrates als reine Wahlkampffarce</t>
  </si>
  <si>
    <t>Wien (OTS) - „Vor dem Nationalen Sicherheitsrat hat der ÖVP-Innenminister wortreich vor möglichen Terroranschlägen gewarnt. Schon in der heutigen Sitzung entpuppt sich das jedoch als ein reiner Wahlkampfluftballon,...</t>
  </si>
  <si>
    <t>https://www.ots.at/presseaussendung/OTS_20170901_OTS0135/fpoe-walter-rosenkranz-sitzung-des-nationalen-sicherheitsrates-als-reine-wahlkampffarce</t>
  </si>
  <si>
    <t>Wien (OTS) -„Vor dem Nationalen Sicherheitsrat hat der ÖVP-Innenminister wortreich vor möglichen Terroranschlägen gewarnt. Schon in der heutigen Sitzung entpuppt sich das jedoch als ein reiner Wahlkampfluftballon, welcher bereits außer Sichtweite geraten ist“, so der FPÖ-Sicherheitssprecher NAbg. Dr. Walter Rosenkranz.„Während sich SPÖ und ÖVP in ihren Befindlichkeiten winden und die Sitzung des Nationalen Sicherheitsrates zu einer Vortragsreihe ohne zielführende Gespräche verkommt, arbeiten wir Freiheitliche an Konzepten für Österreichs Sicherheit“, merkt Rosenkranz an.„Es wäre nun an der Zeit für Innenminister Sobotka, endlich konstruktive Gespräche aufzunehmen. Die FPÖ ist auf Verhandlungen für die Sicherheit Österreichs auf jeden Fall bestens vorbereitet.“ Da die Novellierung des Sicherheitspolizeigesetzes erst am 1. Jänner 2018 in Kraft tritt, sei noch genug Zeit, die freiheitlichen Vorschläge zum Wohle der Bürger einzuarbeiten, so Rosenkranz.OTS-ORIGINALTEXT PRESSEAUSSENDUNG UNTER AUSSCHLIESSLICHER
INHALTLICHER VERANTWORTUNG DES AUSSENDERS - WWW.OTS.AT | FPKprintRückfragen &amp; KontaktFreiheitlicher Parlamentsklub01/ 40 110 - 7012presse-parlamentsklub@fpoe.athttp://www.fpoe-parlamentsklub.athttp://www.fpoe.atStichworteBundesregierungÖVPPolitik-ChannelPolitikChronik</t>
  </si>
  <si>
    <t>FPÖ-Mayer: Acrylamidverbot ohne Kenntnis von Grenzwerten ist reine Panikmache</t>
  </si>
  <si>
    <t>„EU-Kommission will weitere Belastung der Gastronomie, SPÖ zieht mit“</t>
  </si>
  <si>
    <t>https://www.ots.at/presseaussendung/OTS_20170901_OTS0095/fpoe-mayer-acrylamidverbot-ohne-kenntnis-von-grenzwerten-ist-reine-panikmache</t>
  </si>
  <si>
    <t>„EU-Kommission will weitere Belastung der Gastronomie, SPÖ zieht mit“Wien (OTS) -„Der Bräunungsgrad von Pommes ist für die Bürger wirklich eines der letzten Probleme, mit denen sich die EU befassen sollte“, kritisierte heute der freiheitliche EU-Abgeordnete, Georg Mayer, anlässlich der bevorstehenden EU-Verordnung zum Thema Acrylamid.„Bislang ist nicht einmal bekannt, welche Grenzwerte als bedenklich eingestuft werden müssen, dennoch sollen unsere Wirte nun anhand einer Farbtabelle den maximalen Bräunungsgrad von Pommes bestimmen - in der Praxis ein Wahnsinn, der aber noch viel weiter reicht: Kekse und Lebkuchen sollen aus Reis - statt wie seit Jahrhunderten üblich aus Weizenmehl gebacken werden, Kaffeeröster sollen künftig Robustabohnen durch die Sorte Arabica ersetzen“, erklärte Mayer, der auch kritisierte, dass dieses Thema von der EU-Kommission weiterhin zum Aufhänger gemacht wird. “Es wäre schön gewesen, wenn es sich bei diesen Kommissionsvorgaben um einen verzweifelten Versuch zur Überbrückung des Sommerlochs gehandelt hätte, doch hier wird planmäßig Hysterie gestiftet“, so der freiheitliche EU-Abgeordnete.Besonders das Verhalten der SPÖ in dieser Frage ist für Mayer unerklärlich. „Dass sich nun auch Frau Kadenbach für diese Verordnung stark macht und mit Gesundheitsschutz argumentiert, ist absurd, denn ohne eine wissenschaftliche Untersuchung zur Bestimmung von Grenzwerten sind die Brüsseler Vorgaben nichts weiter als Panikmache und Gängelung unserer Gastronomiebetriebe, die ohnehin schon mit den enormen bürokratischen Auflagen zu kämpfen haben.“Mayer forderte endlich einen Stopp dieser Schikanen vonseiten der Kommission und betonte, dass sich diese auf die wirklichen Probleme konzentrieren sollte. „Die FPÖ lehnt den Plan der EU-Kommission entschieden ab. Ich frage mich jedoch, wann sich die Damen und Herren in Brüssel über die ungezügelte Zuwanderung, die Jugendarbeitslosigkeit oder die Abwanderung aus wirtschaftlich schwachen Mitgliedsstaaten Lösungen präsentieren“, sagte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40 110 - 7012presse-parlamentsklub@fpoe.athttp://www.fpoe-parlamentsklub.athttp://www.fpoe.atStichworteFPÖMayerEUErnährungKrebsGesundheitKrankheitenPsychische KrankheitChannelPolitik</t>
  </si>
  <si>
    <t>FPÖ-Stefan: SPÖ und ÖVP wollen das Volksbegehren gegen CETA und TTIP ganz offensichtlich nicht mehr vor der Nationalratswahl behandeln</t>
  </si>
  <si>
    <t>Wien (OTS) - „SPÖ und ÖVP wissen genau: Ohne fristgerechte Termine für den Verfassungsausschuss gibt es keine Behandlung des Volksbegehrens gegen CETA und TTIP in den Plenarsitzungen vor der Wahl. Entgegen...</t>
  </si>
  <si>
    <t>https://www.ots.at/presseaussendung/OTS_20170901_OTS0080/fpoe-stefan-spoe-und-oevp-wollen-das-volksbegehren-gegen-ceta-und-ttip-ganz-offensichtlich-nicht-mehr-vor-der-nationalratswahl-behandeln</t>
  </si>
  <si>
    <t>Wien (OTS) -„SPÖ und ÖVP wissen genau: Ohne fristgerechte Termine für den Verfassungsausschuss gibt es keine Behandlung des Volksbegehrens gegen CETA und TTIP in den Plenarsitzungen vor der Wahl. Entgegen ihres eigenen parlamentarischen Fahrplanes gibt es von ihnen bis jetzt aber keine Termine für den Verfassungsausschuss. Und trotz unserer Nachfragen hüllen sich die Regierungsfraktionen in Schweigen. Wir haben bereits vergangene Woche um Terminvorschläge gebeten und bis heute keine Antwort erhalten. SPÖ und ÖVP wollen das Volksbegehren gegen CETA und TTIP ganz offensichtlich nicht mehr vor der Nationalratswahl behandeln und mit einer Hinhaltetaktik in der Versenkung verschwinden lassen“, kritisierte heute FPÖ-Verfassungssprecher NAbg. Mag. Harald Stefan.„Kanzler Kern und Außenminister Kurz haben jetzt augenblicklich Farbe zu bekennen, das heißt SPÖ und ÖVP haben unverzüglich Termine für die Ausschusssitzungen zu nennen, damit der ursprüngliche Fahrplan gesichert und das Volksbegehren vor der Wahl behandelt werden kann. Geschieht das nicht, ist das eine rot-schwarze Verhöhnung der 560.000 Unterzeichner des Volksbegehrens und damit eine Verhöhnung des Parlamentarismus und der Direkten Demokratie“, sagte Stefan.OTS-ORIGINALTEXT PRESSEAUSSENDUNG UNTER AUSSCHLIESSLICHER
INHALTLICHER VERANTWORTUNG DES AUSSENDERS - WWW.OTS.AT | FPKprintRückfragen &amp; KontaktFreiheitlicher Parlamentsklub01/ 40 110 - 7012presse-parlamentsklub@fpoe.athttp://www.fpoe-parlamentsklub.athttp://www.fpoe.atStichworteFPÖStefanTTIPCETASPÖÖVPChannelPolitikWirtschaft</t>
  </si>
  <si>
    <t>FPÖ-Schrangl zu Schieder: Warum will die SPÖ Wohnbaugenossenschaften zerschlagen?</t>
  </si>
  <si>
    <t>Rote Absage an jedwede Fairness</t>
  </si>
  <si>
    <t>https://www.ots.at/presseaussendung/OTS_20170831_OTS0171/fpoe-schrangl-zu-schieder-warum-will-die-spoe-wohnbaugenossenschaften-zerschlagen</t>
  </si>
  <si>
    <t>Rote Absage an jedwede FairnessWien (OTS) -„SPÖ-Klubobmann Schieder erneuerte die rote Forderung nach Mietzinsobergrenzen. Was Schieder dabei vergisst, sind die horrenden Gebührenbelastungen durch seine Wiener Genossen. Hier wäre ein Deckel wohl wesentlich sinnvoller. Abgesehen vom streitbaren Inhalt dieser Agenda bleibt eine Frage offen: Warum will die SPÖ den gemeinnützigen Wohnbau faktisch zertrümmern?", so heute FPÖ-Bautensprecher Mag. Philipp Schrangl."Wohnen ist in den Rahmen der sozialen Marktwirtschaft eingebettet - das ist selbstverständlich", so Schrangl, der sich zum Grundbedürfnis Wohnen bekannte. "Wenn aber gerade die SPÖ plant, das Kapital gemeinnütziger Bauvereinigungen vollends an die Finanzmärkte auszuliefern, dann wirft das gravierende Fragen auf. Wenn Investoren ihre Renditeerwartungen an Wohnbaugenossenschaften bereits in Medien verkünden, dann hat das mit sozialem Wohnbau wenig gemeinsam", verwies Schrangl auf Angaben der 'Wiener Zeitung'. "Der 'Plan A' der SPÖ gefährdet die Leistbarkeit hunderttausender Genossenschaftswohnungen. Solange die SPÖ davon nicht abrückt, disqualifiziert sie sich selbst",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40 110 - 7012presse-parlamentsklub@fpoe.athttp://www.fpoe-parlamentsklub.athttp://www.fpoe.atStichworteFPÖSchranglSchiederBautenWienChannelPolitik</t>
  </si>
  <si>
    <t>FPÖ-Kickl zu Scharsach: FPÖ-Bashing als Sachbuch getarnt</t>
  </si>
  <si>
    <t>Wann folgt die "Aufarbeitung" der roten und schwarzen Netzwerke der Republik?</t>
  </si>
  <si>
    <t>https://www.ots.at/presseaussendung/OTS_20170831_OTS0133/fpoe-kickl-zu-scharsach-fpoe-bashing-als-sachbuch-getarnt</t>
  </si>
  <si>
    <t>Wann folgt die "Aufarbeitung" der roten und schwarzen Netzwerke der Republik?Utl.: Wann folgt die "Aufarbeitung" der roten und schwarzenNetzwerke der Republik? =Wien (OTS) - „Pünktlich vor der Wahl erscheint das nächste alsSachbuch getarnte FPÖ-Bashing von Herrn Scharsach. Mehr ist zu denalten Hüten eigentlich nicht zu sagen. Ich wünsche ihm von ganzemHerzen, dass er es moralisch verwinden kann, eventuell wieder einmalauch den einen oder anderen Euro dank der FPÖ zu lukrieren", sagteheute FPÖ-Generalsekretär NAbg. Herbert Kickl zum jüngsten Machwerkdes schreibenden FPÖ-Trabanten Scharsach.Journalistisch beginne er diesen Herrn dann eventuell langsam ernstzu nehmen, wenn dieser einmal ein Buch über die wirklichinteressanten Netzwerke der Republik verfassen würde. Folgendespannende Fragen wären u.a. aufzuwerfen: "Wie sieht das Netzwerk aus,mit dem der Bund Sozialistischer Akademiker maßgebliche Institutionendes Landes durchzieht? Wer aller in Politik, Medien, staatsnahenBereichen, Kunst und Kultur hängt in sozialistischen Netzwerken oderist im Geflecht des ÖVP-Kartellverbandes organisiert? Und nichtzuletzt: Welche Promis aus Politik und Medien und Big Spendern sitzenmit wem in den verschiedenen Logen dieses Landes zusammen undversuchen dort Politik zu machen?""Ich finde es interessant, dass man zwar überall nachlesen kann, werMitglied in welcher Burschenschaft ist, bei den angesprochenenInstitutionen jedoch totale Intransparenz und Geheimniskrämereiherrscht. Für eine Spürnase, wie Herr Scharsach wohl eine zu seinmeint, muss das doch ein unhaltbarer Zustand sein. Und für einenschreibenden 'Retter der Demokratie' in Österreich erst recht“, soKickl in Richtung des selbsternannten Aufdeckers von Netzwerken derMacht in Österreich. „Sollte Scharsach diesbezüglich jedoch nichtumgehend und nachhaltig aktiv werden, würde es mich allerdings nichtüberraschen“,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40 110 - 7012presse-parlamentsklub@fpoe.athttp://www.fpoe-parlamentsklub.athttp://www.fpoe.atStichworteFPÖKicklWahlenPolitikChannelPolitikChronik</t>
  </si>
  <si>
    <t>EILT! AVISO:FPÖ: Fototermin: Heute, 14.30 Uhr:  Fairness Tour 2017 – Präsentation Wahlkampfbus HC STRACHE</t>
  </si>
  <si>
    <t>https://www.ots.at/presseaussendung/OTS_20170831_OTS0099/eilt-avisofpoe-fototermin-heute-1430-uhr-fairness-tour-2017-praesentation-wahlkampfbus-hc-strache</t>
  </si>
  <si>
    <t>Wien (OTS) - Hiermit laden wir die Kolleginnen und Kollegen derMedien zu folgendem Termin ein:Donnerstag, 31. August 2017, 14.30 UhrFairness Tour 2017 – Präsentation des Wahlkampfbusses mitFPÖ-Bundesparteiobmann HC Strache und Generalsekretär Herbert KicklOrt: Busparkplatz nähe Café Bierbeisl Einstein, Rathausplatz 4, 1010WienOTS-ORIGINALTEXT PRESSEAUSSENDUNG UNTER AUSSCHLIESSLICHER
INHALTLICHER VERANTWORTUNG DES AUSSENDERS - WWW.OTS.AT | FPKprintRückfragen &amp; KontaktFreiheitlicher Parlamentsklub01/ 40 110 - 7012presse-parlamentsklub@fpoe.athttp://www.fpoe-parlamentsklub.athttp://www.fpoe.atStichworteFPÖTerminNR-WahlChannelPolitikChronik</t>
  </si>
  <si>
    <t>FPÖ-Hauser zu Tourismus-Mehrwertsteuersenkung: VP-Kurz sucht nach Ausreden und Kanzler Kern sekundiert dabei!</t>
  </si>
  <si>
    <t>„Ein Schritt nach vorne und zwei zurück“ – so wird das nicht funktionieren, Herr Außenminister!</t>
  </si>
  <si>
    <t>https://www.ots.at/presseaussendung/OTS_20170831_OTS0074/fpoe-hauser-zu-tourismus-mehrwertsteuersenkung-vp-kurz-sucht-nach-ausreden-und-kanzler-kern-sekundiert-dabei</t>
  </si>
  <si>
    <t>„Ein Schritt nach vorne und zwei zurück“ – so wird das nicht funktionieren, Herr Außenminister!Utl.: „Ein Schritt nach vorne und zwei zurück“ – so wird das nichtfunktionieren, Herr Außenminister! =Wien (OTS) - „Jetzt hat der Kanzler die Katze aus dem Sack gelassen.Das Zurückrudern von ÖVP-Chef Sebastian Kurz in SachenMehrwertsteuersenkung bei den Tourismus-Nächtigungen, ist offenbar inder Chaoskoalition auspaktiert worden. Der neue ÖVP-Chef hat indieser Frage einen lupenreinen Salto Mortale hingelegt. Mit reinerAnkündigungspolitik nach dem Motto: „Ein Schritt nach vorne und zweizurück“, wird aber kein Staat zu machen sein, so heute derfreiheitliche Vorsitzenden des parlamentarischenTourismusausschusses“, NAbg. Mag. Gerald Hauser.„Das Einknicken vor dem Kanzler dürfte dem Plan der ÖVP geschuldetsein, nach der Wahl die Koalition mit der SPÖ fortzusetzen. Nur darumscheint es Sebastian Kurz zu gehen. Und den ‚billigen Jakob‘, dieSPÖ, darf man dabei natürlich nicht verärgern. Darum lässt man allesso weiterlaufen wie bisher und sucht nach Ausreden, warum dieses oderjenes eben momentan doch nicht geht. Das ist kein neuer Stil derPolitik – das ist ‚uralter SPVP-Politsprech‘. Sebastian Kurz istoffenbar in der politischen Realität seiner eigenen Parteiangekommen. Er soll nicht andauernd irgendetwas ankündigen, er sollendlich auch etwas umsetzen. Die FPÖ steht jedenfalls für die Senkungder Mehrwertsteuer im Tourismus bereit. Wir können das noch imSeptember gemeinsam beschließen“,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40 110 - 7012presse-parlamentsklub@fpoe.athttp://www.fpoe-parlamentsklub.athttp://www.fpoe.atStichworteFPÖHauserTourismusMehrwertsteuersenkungBundesregierungPolitik-ChannelPolitikWirtschaft</t>
  </si>
  <si>
    <t>FPÖ-Belakowitsch: Ausbildungsverpflichtung für Allgemeinmediziner bei  Krankenanstaltenträgern muss verbindlich sein</t>
  </si>
  <si>
    <t>KAV und Co. müssen in die Pflicht genommen werden</t>
  </si>
  <si>
    <t>https://www.ots.at/presseaussendung/OTS_20170831_OTS0071/fpoe-belakowitsch-ausbildungsverpflichtung-fuer-allgemeinmediziner-bei-krankenanstaltentraegern-muss-verbindlich-sein</t>
  </si>
  <si>
    <t>KAV und Co. müssen in die Pflicht genommen werdenUtl.: KAV und Co. müssen in die Pflicht genommen werden =Wien (OTS) - „Jüngste Zahlen der Ausbildung bei Allgemeinmedizinern,etwa in Wien, zeigen, dass wir auf eine Versorgungslücke im Bereichder Hausärzte zu steuern. Aktuell befinden sich nur 17 Jungmedizinerin der Ausbildungsschiene für Allgemeinmedizin in derBundeshauptstadt, gleichzeitig stehen aktuell (im August 2017)bereits 11 Hausarztpraxen leer - ohne Aussicht auf eine zeitnaheNachbesetzung. In ganz Österreich stehen sogar 67 Hausarzt-Praxenleer. Dazu kommt, dass in den nächsten zehn Jahren 60 Prozent deraktuell rund 4000 Allgemeinmediziner mit Kassenvertrag in Pensiongehen, d.h. man braucht allein zur Aufrechterhaltung der bisherigenVersorgung 2.400 neue Allgemeinmediziner, die eine Praxis übernehmen.Alleine in Wien sind das mehrere Hundert“, soFPÖ-Gesundheitssprecherin Dr. Dagmar Belakowitsch.„Diese Situation verlangt nach einer verbindlichenAusbildungsverpflichtung für Allgemeinmediziner bei denKrankenanstaltenträgern und in Lehrpraxen sowie weiterer Maßnahmen.Und dazu muss ordentlich Geld in die Hand genommen werden. Es kannnicht sein, dass rot-schwarze Sozialversicherungsfunktionäre, wieHauptverbands-Generaldirektor Josef Propst undHauptverbands-Präsident Alexander Biach, gemeinsam mit dem absolutinkompetenten Regierungsduo Stöger/Rendi-Wagner die Strukturen derSozialversicherungsträger parteipolitisch über eine bestelltePseudo-Studie einzementieren, gleichzeitig aber die ärztlicheGesundheitsversorgung in Österreich in den nächsten zehn Jahrenzusammenbricht, so Belakowitsch weiter.„Was es jetzt braucht, ist ein verbindlicher Masterplan, dereigentlich schon mit 1. Oktober 2017, dh. noch vor derNationalratswahl, starten müsste, um die Gesundheitsversorgungaufrecht zu erhalten. Und dieser Masterplan muss aus FPÖ-Sicht nebeneiner vollständig abzugeltenden Ausbildungsverpflichtung fürAllgemeinmedizin bei den Krankenanstaltenträgern und in denLehrpraxen auch eine ökonomische und persönlicheBerufslaufbahnplanung beinhalten. Darin muss insbesondere auch aufden steigenden Anteil der Jungmedizinerinnen Rücksicht genommenwerden, für die ein praxistaugliches Modell der Vereinbarkeit vonBeruf und Familie ökonomisch und arbeitszeitrechtlich umzusetzen ist.Gleichzeitig muss man auch für die rund 3.000 derzeit in Deutschlandoder der Schweiz arbeitenden österreichischen Mediziner ein attraktivgestaltetes Rückfahrticket ins österreichische Gesundheitssystemschaffen.Die FPÖ wird in der nächsten Nationalratssitzung, die noch vor derWahl stattfinden wird, entsprechende Gesetzesvorschläge einbringen,so NAbg. Dr. Dagmar Belakowitsch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40 110 - 7012presse-parlamentsklub@fpoe.athttp://www.fpoe-parlamentsklub.athttp://www.fpoe.atStichworteFPÖBelakowitschGesundheitHausärzteChannelPolitik</t>
  </si>
  <si>
    <t>FPÖ-Mölzer: Durchgehende Grenzkontrollen in Thörl-Maglern sind umgehend einzuführen!</t>
  </si>
  <si>
    <t>Illegale bzw. Flüchtlinge reisen aufgrund der sporadischen Grenzkontrollen bei den Grenzübergängen Thörl-Maglern bereits zu Fuß über die Autobahn nach Österreich ein</t>
  </si>
  <si>
    <t>https://www.ots.at/presseaussendung/OTS_20170831_OTS0040/fpoe-moelzer-durchgehende-grenzkontrollen-in-thoerl-maglern-sind-umgehend-einzufuehren</t>
  </si>
  <si>
    <t>Illegale bzw. Flüchtlinge reisen aufgrund der sporadischen Grenzkontrollen bei den Grenzübergängen Thörl-Maglern bereits zu Fuß über die Autobahn nach Österreich einWien (OTS) -„Entgegen der seit Tagen in den Medien kolportierten Behauptungen des Innenministers und des ÖVP-Parteichefs Kurz finden bei den Grenzübergängen in Thörl-Maglern weder auf der Autobahn noch auf der Bundesstraße durchgehende und somit wahrnehmbare Grenzkontrollen statt“, sagte heute der freiheitliche Nationalratsabgeordnete Wendelin Mölzer.„Auf der ‚A23 Autostrada‘, die auf österreichischem Staatsgebiet in die Autobahn A2 mündet, sollen kurz vor der österreichischen Staatsgrenze, laut Aussagen besorgter Bürger, immer wieder zahlreiche Flüchtlinge gesichtet worden sein. Nicht nur bei der österreichischen Bevölkerung, sondern auch bei den Flüchtlingen bzw. Illegalen dürfte es sich schon herumgesprochen haben, dass die Republik Österreich äußerst sporadisch seine Staatsgrenze auf der A2 kontrolliert. Daher ist es nicht verwunderlich, dass Flüchtlinge bzw. Illegale bereits über die Autobahn zu Fuß nach Österreich einreisen“, so Mölzer, der durch die Einrichtung eines möglichen Asyl-Verteilerzentrums in Tarvis eine Verschärfung der gegenwärtigen Situation befürchtet.„Dieser Sachverhalt lässt durchaus den Schluss zu, dass auch an anderen österreichischen Grenzübergängen solche sporadischen Grenzkontrollen stattfinden. Die Äußerungen vom Innenminister und dessen Parteichef über wirksame Grenzkontrollen sind daher wohl eher als Wahlkampfgeplänkel auf Kosten der österreichischen Bürger zu interpretieren“, stellte Mölzer fest und forderte vom Innenminister durchgehende Grenzkontrollen ein! Um den Sachverhalt näher zu beleuchten, wird Mölzer an den Innenminister demnächst eine entsprechende parlamentarische Anfrage stellen.OTS-ORIGINALTEXT PRESSEAUSSENDUNG UNTER AUSSCHLIESSLICHER
INHALTLICHER VERANTWORTUNG DES AUSSENDERS - WWW.OTS.AT | FPKprintRückfragen &amp; KontaktFreiheitlicher Parlamentsklub01/ 40 110 - 7012presse-parlamentsklub@fpoe.athttp://www.fpoe-parlamentsklub.athttp://www.fpoe.atStichworteFPÖMölzerMigrationKärntenWahlenPolitikRegierungspolitikChannelPolitikChronik</t>
  </si>
  <si>
    <t>FPÖ Mölzer: SPÖ Kärnten hat in der Vergangenheit Volksschulschließungen forciert!</t>
  </si>
  <si>
    <t>Wien (OTS) - „In der Amtszeit von SPÖ Landeshauptmann Kaiser wurden in Kärnten zahlreiche Schulen geschlossen. Wenn jetzt kolportiert wird, dass laut Vorschlag des Landesrechnungshofes von den derzeit 233 Volksschulen...</t>
  </si>
  <si>
    <t>https://www.ots.at/presseaussendung/OTS_20170830_OTS0138/fpoe-moelzer-spoe-kaernten-hat-in-der-vergangenheit-volksschulschliessungen-forciert</t>
  </si>
  <si>
    <t>Wien (OTS) -„In der Amtszeit von SPÖ Landeshauptmann Kaiser wurden in Kärnten zahlreiche Schulen geschlossen. Wenn jetzt kolportiert wird, dass laut Vorschlag des Landesrechnungshofes von den derzeit 233 Volksschulen weitere 184 geschlossen oder zusammengelegt werden sollen, dann ist das nichts anderes als ein weiterer Anschlag auf den Bildungsstandort in Kärnten und für die FPÖ vollkommen inakzeptabel“, so heute der FPÖ-Bildungssprecher NAbg. Wendelin Mölzer.Die SPÖ wäre gut beraten gerade in Wahlkampfzeiten klare und eindeutige Aussagen zu tätigen und die Fakten auf den Tisch zu legen. Taktieren auf dem Rücken der Kärntner Kinder ist nicht nur unredlich, es wird dadurch auch die Verunsicherung innerhalb der Bevölkerung immer größer und diese hat schließlich auch ein Recht zu erfahren, wie es mit den Schulinfrastruktur im Land weitergeht. Wir fordern von Landeshauptmann Kaiser ein klares Bekenntnis und eine Bestandsgarantie für unsere Kärntner Volksschulen. Bei den Bildungseinrichtungen zu sparen ist nämlich der absolut falsche Weg“,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40 110 - 7012presse-parlamentsklub@fpoe.athttp://www.fpoe-parlamentsklub.athttp://www.fpoe.atStichworteFPÖMölzerBildungVolkschulenKärntenChannelPolitik</t>
  </si>
  <si>
    <t>FPÖ-Kumpitsch: Zweifelhafter Rückgang bei den Geldstrafen der Finanzpolizei!</t>
  </si>
  <si>
    <t>Wien (OTS) - „Mit 1. Jänner 2017 ist das neue Lohn- und Sozialdumping-Bekämpfungsgesetz in Kraft getreten. Mit diesem Gesetz und den darin enthaltenen speziellen Lohn- und Sozialdumping Bekämpfungsregeln wäre...</t>
  </si>
  <si>
    <t>https://www.ots.at/presseaussendung/OTS_20170830_OTS0134/fpoe-kumpitsch-zweifelhafter-rueckgang-bei-den-geldstrafen-der-finanzpolizei</t>
  </si>
  <si>
    <t>Wien (OTS) - „Mit 1. Jänner 2017 ist das neue Lohn- undSozialdumping-Bekämpfungsgesetz in Kraft getreten. Mit diesem Gesetzund den darin enthaltenen speziellen Lohn- und SozialdumpingBekämpfungsregeln wäre grundsätzlich mit einem weiteren Anstieg vonStrafanträgen durch die Finanzpolizei zu rechnen gewesen. Fakt ist,dass bis jetzt nach dem neuen (LSD-BG) Gesetz fast eine Million Euroan Geldstrafen in der Region Süd beantragt wurde. Im Gegensatz dazuwurden im Jahr 2016 in der Region Süd Geldstrafen in der Höhe vonfast 27 Millionen Euro nach demArbeitsvertragsrechts-Anpassungsgesetz beantragt. In diesem Jahrwaren es nur 4 Millionen Euro. Hier gibt es einen unerklärlichenRückgang. Ob es an dem neuen Gesetz, an mangelndem Personal, oderanderen Gründen liegt, werde jedenfalls noch zu ergründen sein, soheute NAbg. Mag. Günther Kumpitsch, der zur Klärung der offenenFragen eine diesbezüglich Folgeanfrage an den Finanzministerankündigte.In Österreich konnte in den letzten Jahren ein stetiger Anstieg derStrafanträge der Finanzpolizei verzeichnet werden. (Im Jahr 20159.737 Anträge, im Jahr 2016 10.376 Anträge.) Die Summe dieserbeantragten Geldstrafen betrug im Jahr 2016 rund 77 Millionen Euro.Bis 01. Juni 2017 waren es jedoch nur 3.738 Strafanträge mit einembeantragten Strafvolumen von nur rund 16 Millionen Euro. „Damit habensich die Strafanträge sowie das Strafvolumen gegenüber den Vorjahrenmehr als halbiert. Dieser enorme Rückgang wirft Fragen auf, die einerErklärung bedürfen. Und diese wird der Finanzminister noch abzugebenhaben“, so Kumpitsch.OTS-ORIGINALTEXT PRESSEAUSSENDUNG UNTER AUSSCHLIESSLICHER
INHALTLICHER VERANTWORTUNG DES AUSSENDERS - WWW.OTS.AT | FPKprintRückfragen &amp; KontaktFreiheitlicher Parlamentsklub01/ 40 110 - 7012presse-parlamentsklub@fpoe.athttp://www.fpoe-parlamentsklub.athttp://www.fpoe.atStichworteFPÖKumpitschVerwaltungSozialdumpingChannelPolitik</t>
  </si>
  <si>
    <t>FPÖ-Hauser: Lupenreiner schwarzer Fallrückzieher bei der Mehrwertsteuersenkung auf Hotelübernachtungen von Sebastian Kurz!</t>
  </si>
  <si>
    <t>Kurz agiert ganz nach dem Motto: „Ein Schritt nach vorne und zwei zurück!“</t>
  </si>
  <si>
    <t>https://www.ots.at/presseaussendung/OTS_20170830_OTS0130/fpoe-hauser-lupenreiner-schwarzer-fallrueckzieher-bei-der-mehrwertsteuersenkung-auf-hoteluebernachtungen-von-sebastian-kurz</t>
  </si>
  <si>
    <t>Kurz agiert ganz nach dem Motto: „Ein Schritt nach vorne und zwei zurück!“Utl.: Kurz agiert ganz nach dem Motto: „Ein Schritt nach vorne undzwei zurück!“ =Wien (OTS) - „Nachdem der ÖVP-Obmann zur Freude derTourismuswirtschaft eine Senkung der Mehrwertsteuer aufHotelübernachtungen von 13 auf zehn Prozent angekündigt hat, macht erheute gleich wieder einen lupenreinen Fallrückzieher und rudertwieder zurück. Immer wenn es inhaltlich konkret wird, bekommtSebastian Kurz weiche Knie. Ob das die besten Voraussetzungen füreinen künftigen Kanzler sind, steht jedenfalls auf einem anderenBlatt Papier“, so heute der Obmann des parlamentarischenTourismusausschusses NAbg. Mag. Gerald Hauser.Der Spitzenkandidat der ÖVP zeige damit nämlich in eindrucksvollerArt und Weise, wie er sogar bei einem Nebenthema sofort insSchleudern komme und mit peinlichen Verbalverrenkungen sich selbstaber auch seinen eigenen Gefolgsleuten, die seine Ankündigung gesternnoch über den grünen Klee gelobt haben, einen Bärendienst erweise.Der Hinweis von Kurz, dass er sich ja in Koalition befinde und daherdiesen Beschluss nicht vor der Wahl herbeiführen könne, seisymptomatisch für seine Vorgehensweise. Er, Kurz, agiere ganz nachdem Motto: „Ein Schritt vor und zwei zurück.“ „Nur wird man soniemals den Berg bezwingen, Herr Außenminister! Aber das wissen sieja ohnehin!“,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40 110 - 7012presse-parlamentsklub@fpoe.athttp://www.fpoe-parlamentsklub.athttp://www.fpoe.atStichworteFPÖHauserTourismusHotelübernachtungenÖVPChannelPolitikWirtschaft</t>
  </si>
  <si>
    <t>FPÖ-Kickl: Die Großmeister der Intransparenz mahnen Transparenz ein</t>
  </si>
  <si>
    <t>Wien (OTS) - „SPÖ und ÖVP haben ganz bewusst bei der Parteienfinanzierung ‚tote Winkel‘ und Schlupflöcher eingebaut, die ihnen genau diese Spielereien und Tricksereien - Stichwort Personenkomitee und Co....</t>
  </si>
  <si>
    <t>https://www.ots.at/presseaussendung/OTS_20170830_OTS0126/fpoe-kickl-die-grossmeister-der-intransparenz-mahnen-transparenz-ein</t>
  </si>
  <si>
    <t>Wien (OTS) -„SPÖ und ÖVP haben ganz bewusst bei der Parteienfinanzierung ‚tote Winkel‘ und Schlupflöcher eingebaut, die ihnen genau diese Spielereien und Tricksereien - Stichwort Personenkomitee und Co. – ermöglichen, derer sie sich wechselseitig beschuldigen. Hier macht sich der rot-schwarze Saulus zum Paulus. Die Großmeister der Intransparenz mahnen Transparenz ein - das zeugt von ausgeprägtem Pharisäertum“, sagte heute FPÖ-Wahlkampfleiter NAbg. Herbert Kickl.Angesichts dieser Vorgeschichte sei auch der von ÖVP-Generalsekretärin Köstinger immer wieder ins Spiel gebrachte Transparenzgipfel ein leicht durchschaubares Ablenkungsmanöver. „Ich warte im Übrigen immer noch auf Köstingers Antwort auf mehrere Fragen, die klären sollten, wie es die ÖVP - im Sinne des Prinzips der Selbstanwendung - mit der Transparenz wirklich hält“, so Kickl weiter.„Können Sie garantieren, dass die ÖVP im laufenden Wahlkampf über Personenkomitees, Unterstützungsvereine etc. keine Gelder für den Wahlkampf von Sebastian Kurz und der ÖVP ausgibt, die nicht in die sieben Millionen Euro Grenze eingerechnet werden? Können Sie ausschließen, dass Teile der Kosten der Wahlwerbung für Sebastian Kurz und/oder der ÖVP von Großsponsoren direkt bezahlt werden? Können Sie ausschließen, dass Wahlkampfkosten für Ihren Bundesparteiobmann in Teilorganisationen der ÖVP gleichsam ausgelagert werden? Wie können Sie garantieren, dass die Annahme von möglichen Großspenden nicht in irgendeiner Form Einfluss auf Ihren politischen Gestaltungswillen und die Entscheidungen der der ÖVP alias Liste Kurz haben wird?“ Diese und weitere Fragen seien bisher unbeantwortet geblieben. Auch warten wir auf eine eidesstattliche Erklärung von SPÖ-Wahlkampfleiter Niedermühlbichler und von SPÖ-Chef Kern, dass die SPÖ keine Kosten des Nationalratswahlkampfes – in welcher Form auch immer – über Personenkomitees, Vereine etc. finanziert, sagte Kickl.„Fairness geschieht nicht durch die Erstellung gemeinsamer Papiere oder Abkommen, sondern durch unser Tun und/oder Unterlassen im Zuge der Wahlbewegung. Bemerkenswert ist in diesem Zusammenhang, dass gerade jene beiden Parteien, die schon bei den vergangenen Wahlauseinandersetzungen die Obergrenze massiv überschritten, jetzt die Fairness einmahnen und mit dem Finger auf den jeweils anderen zeigen. Die Wahlkampffinanzierung der FPÖ war in der Vergangenheit stets transparent und wird es auch klarerweise in diesem Wahlkampf sein. Wir leben Fairness. Darum brauchen wir auch keinen Theaterdonner und auch keinen sogenannten Transparenzgipfel. Schon gar nicht mit rot-schwarzen Verschleierungskünstlern“,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40 110 - 7012presse-parlamentsklub@fpoe.athttp://www.fpoe-parlamentsklub.athttp://www.fpoe.atStichworteFPÖKicklSPÖÖVPWahlenPolitikChannelPolitik</t>
  </si>
  <si>
    <t>FPÖ-Rauch zu S7-Bau: Entscheidung des Bundesverwaltungsgerichts ist positiv für Anrainer, Wirtschaft und unsere Region</t>
  </si>
  <si>
    <t>„An der Zeit, dieses Bauvorhaben schnellstmöglich in die Umsetzungsphase zu bringen“</t>
  </si>
  <si>
    <t>https://www.ots.at/presseaussendung/OTS_20170830_OTS0088/fpoe-rauch-zu-s7-bau-entscheidung-des-bundesverwaltungsgerichts-ist-positiv-fuer-anrainer-wirtschaft-und-unsere-region</t>
  </si>
  <si>
    <t>„An der Zeit, dieses Bauvorhaben schnellstmöglich in die Umsetzungsphase zu bringen“Wien (OTS) -Bereits seit Jahren befinde sich die geplante Fürstenfelder Schnellstraße S7 in einem Verfahrens- und Rechtsmitteldschungel, wodurch der Bau immer wieder verzögert worden sei. Nun aber solle der Startschuss für den Bau erfolgen, da das Bundesverwaltungsgericht die Beschwerden der S7-Gegner abgewiesen habe. Der südoststeirische FPÖ-Nationalratsabgeordnete Walter Rauch dazu: „Die Entscheidung des Bundesverwaltungsgerichts ist positiv für Anrainer, Wirtschaft und unsere Region. Jetzt muss der Bau der S7 schnellstmöglich vorangetrieben und umgesetzt werden.“„Jahrelang wurde der Bau der S7 aufgrund zahlreicher Verfahrensstreitigkeiten aufgeschoben. Dass nun der Startschuss erfolgen soll, ist ein Meilenstein für die gesamte oststeirische Region. Die S7 entlastet nicht nur zahlreiche Anrainer, sie bringt auch zahlreiche neue Chancen für Wirtschaftstreibende sich in der Region anzusiedeln. Besonders unsere Region ist von der Ausdünnung des ländlichen Raumes betroffen. Die S7 ist ein entscheidender Beitrag diesem besorgniserregenden Trend entgegenzuwirken. Zudem kann die Lebensqualität der leidgeplagten Bevölkerung massiv gesteigert werden“, betonte Rauch.Trotz aller Euphorie sei es aber an der Zeit, dieses Bauvorhaben schnellstmöglich in die Umsetzungsphase zu bringen. Laut Rauch liege dies vor allem in der Verantwortung von Verkehrsminister Jörg Leichtfried. „Ich hoffe, dass die S7 nun die nötige Priorität im Verkehrsministerium erlangt. Leichtfried hat nun abseits der Diesel-Debatte die Chance, sinnvolle und nachhaltige Maßnahmen für unsere Region zu setzen. Nun gilt es Licht in den dunklen ‚Verwaltungsdschungel‘ der S7 zu bringen und mit dem Bau zu beginnen. Jeder Tag, der gewartet wird, ist ein verlorener Tag für Anrainer, Wirtschaft und Region“, sagte Rauch.OTS-ORIGINALTEXT PRESSEAUSSENDUNG UNTER AUSSCHLIESSLICHER
INHALTLICHER VERANTWORTUNG DES AUSSENDERS - WWW.OTS.AT | FPKprintRückfragen &amp; KontaktFreiheitlicher Parlamentsklub01/ 40 110 - 7012presse-parlamentsklub@fpoe.athttp://www.fpoe-parlamentsklub.athttp://www.fpoe.atStichworteFPÖRauchS7SteiermarkVerkehrChannelPolitikChronik</t>
  </si>
  <si>
    <t>FPÖ-Bösch: Grüne in Sicherheitsfragen völlig ahnungslos!</t>
  </si>
  <si>
    <t>Grüne Pläne zur Abschaffung der Luftraumüberwachung sind völlig unverantwortlich und eine Bedrohung Österreichs</t>
  </si>
  <si>
    <t>https://www.ots.at/presseaussendung/OTS_20170830_OTS0080/fpoe-boesch-gruene-in-sicherheitsfragen-voellig-ahnungslos</t>
  </si>
  <si>
    <t>Grüne Pläne zur Abschaffung der Luftraumüberwachung sind völlig unverantwortlich und eine Bedrohung ÖsterreichsUtl.: Grüne Pläne zur Abschaffung der Luftraumüberwachung sindvöllig unverantwortlich und eine Bedrohung Österreichs =Wien (OTS) - Auf vehemente Ablehnung stößt das Ansinnen vonGrünen-Spitzenkandidatin Lunacek nach einer Abschaffung derLuftraumüberwachung beim freiheitlichen Wehrsprecher NAbg. Dr.Reinhard E. Bösch. „Dieser Vorschlag beweist einmal mehr, dass dieGrünen in Sicherheits- und Landesverteidigungsfragen völligahnungslos sind“, so Bösch.Selbst Grün-Politiker sollten wissen, dass Österreich rechtlich zurumfassenden Landesverteidigung und Sicherheitsvorsorge verpflichtetsei. Das schließe die aktive Luftraumüberwachung und den Schutz desStaatsgebietes in der Luft selbstverständlich mit ein, erklärte derFPÖ-Wehrsprecher.Bösch fragte sich, wie die „sicherheitspolitischen Geisterfahrer“ derGrünen sich denn das in der Praxis vorstellen? „Wie sollen etwa ohneBerechtigung in den heimischen Luftraum eindringende Flugzeuge nachVorstellung der Grünen in Zukunft identifiziert werden? Wie sollenverdächtige Flugzeuge ohne aktive Luftraumüberwachung gegebenenfallseskortiert oder zur Landung gezwungen werden? Darauf hat Lunacekkeine Antworten“, stellte der FPÖ-Wehrsprecher fest.Die Pläne der Grünen zur Abschaffung der Luftraumüberwachung seiendemnach eine Bedrohung Österreichs. „Mit der Sicherheit unseresLandes spielt man nicht – auch nicht kurz vor der Wahl, umWählerstimmen zu gewinnen. Das ist unverantwortlich“, so Bösch, dernoch einmal das klare Bekenntnis der FPÖ zur umfassendenSicherheitsvorsorge betonte.OTS-ORIGINALTEXT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40 110 - 7012presse-parlamentsklub@fpoe.athttp://www.fpoe-parlamentsklub.athttp://www.fpoe.atStichworteFPÖBöschBundesheerGrüneSicherheitChannelPolitik</t>
  </si>
  <si>
    <t>Vilimsky: Grenzkontrollen müssen weiter aufrecht bleiben</t>
  </si>
  <si>
    <t>EU-Außengrenzen nicht gesichert, Wanderungsbewegungen innerhalb Europas beträchtlich</t>
  </si>
  <si>
    <t>https://www.ots.at/presseaussendung/OTS_20170830_OTS0056/vilimsky-grenzkontrollen-muessen-weiter-aufrecht-bleiben</t>
  </si>
  <si>
    <t>EU-Außengrenzen nicht gesichert, Wanderungsbewegungen innerhalb Europas beträchtlichUtl.: EU-Außengrenzen nicht gesichert, Wanderungsbewegungeninnerhalb Europas beträchtlich =Wien (OTS) - „Die Möglichkeit zu Grenzkontrollen an den Binnengrenzenmuss jedenfalls aufrecht bleiben“, forderte heute Harald Vilimsky,freiheitlicher Delegationsleiter im Europaparlament undFPÖ-Generalsekretär. „Solange die EU nicht in der Lage ist, dieAußengrenzen wirklich zu sichern, solange müssen natürlichMitgliedsstaaten wie etwa Österreich die Möglichkeit haben, ihreGrenzen selbst zu kontrollieren“, so Vilimsky. Hintergrund ist, dassdie derzeit bestehenden Kontrollen für Österreich und Deutschland mit11. November auslaufen. Heute, Mittwoch, wird das auch Thema beimTreffen der deutschen Kanzlerin Merkel mit EU-Kommissionschef Junckersein.Vilimsky wies auch auf die nach wie vor vorhandenen Bewegungeninnerhalb Europas hin: „Man hat das beim G-20-Gipfel im Juli inHamburg gesehen. Als dort für nur rund vier Wochen Grenzkontrollendurchgeführt wurden, hat man dabei über 10.000 illegale Migrantenfestgestellt und darüber hinaus auch noch über 700 Haftbefehle vongesuchten Straftätern vollstrecken können. Das macht klar: DieWanderungsbewegungen von Migranten innerhalb Europas haben einenbeträchtlichen Umfang. Wenn man den Rechtsstaat durchsetzen und fürmehr Sicherheit sorgen will, kommt man an Grenzkontrollen nichtvorbei“,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40 110 - 7012presse-parlamentsklub@fpoe.athttp://www.fpoe-parlamentsklub.athttp://www.fpoe.atStichworteFPÖVilimskyMigrationAsylEUPolitikRegierungspolitikInt. BeziehungenChannelPolitik</t>
  </si>
  <si>
    <t>FPÖ-Belakowitsch: Rendi-Wagners Primärversorgungsprojekt dauert offenbar 150 Jahre bis zum Endausbau</t>
  </si>
  <si>
    <t>„SPÖ und ÖVP reden immer nur von der Stärkung der Hausärzte und machen dann genau das Gegenteil“</t>
  </si>
  <si>
    <t>https://www.ots.at/presseaussendung/OTS_20170829_OTS0138/fpoe-belakowitsch-rendi-wagners-primaerversorgungsprojekt-dauert-offenbar-150-jahre-bis-zum-endausbau</t>
  </si>
  <si>
    <t>„SPÖ und ÖVP reden immer nur von der Stärkung der Hausärzte und machen dann genau das Gegenteil“Wien (OTS) -„Wenn man für ein Primärversorgungszentrum zwei Jahre Verzögerung einplant, so wie jetzt beim zweiten PHC in Wien, dann wird man in 150 Jahren mit diesem Projekt – 75 PHCs – fertig sein. Soweit wie SPÖ-Gesundheitsministerin Rendi-Wagner hat noch kein Regierungsmitglied seine Verantwortung für ein politisches Projekt in die Zukunft verschoben. Der Hausärzte- bzw. der Kassenärztemangel sind aber jetzt schon Realität und den treiben SPÖ und ÖVP mit Riesenschritten voran“, kritisierte heute FPÖ-Gesundheitssprecherin NAbg. Dagmar Belakowitsch.„SPÖ und ÖVP reden immer nur von der Stärkung der Hausärzte und machen dann genau das Gegenteil. Denn die PHCs laufen selbstverständlich auf ein ‚Ersatzkonzept‘ hinaus. Nur wollen SPÖ und ÖVP das nicht laut sagen, weil Hausärzte zu Recht bei den Österreichern Vertrauen genießen und die Mehrheit der Österreicher auf Kassenärzte angewiesen ist, egal ob das ein Hausarzt oder ein Facharzt ist“, sagte Belakowitsch.„Bessere und mehr Kassenverträge, Ärzte sollen Ärzte anstellen dürfen, Bürokratieabbau, gute Rahmenbedingungen für die Ausbildung, genügend Ausbildungsplätze und eine sichergestellte Entlohnung für die Lehrpraxis Allgemeinmedizin – all das haben SPÖ und ÖVP im Nationalrat abgelehnt. Stattdessen wurde mit dem Primärversorgungsgesetz ein ‚Retro-Schritt für DDR-Nostalgiker‘ in der SPÖ gesetzt. Mittäter bei diesem ‚Schritt in die Vergangenheit‘ war die Kurz-ÖVP“, die gemeinsam mit der SPÖ das Ende des freien Berufs des Arztes eingeläutet hat“,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40 110 - 7012presse-parlamentsklub@fpoe.athttp://www.fpoe-parlamentsklub.athttp://www.fpoe.atStichworteFPÖBelakowitschÄrzteGesundheitspolitikWienGesundheitChannelPolitikChronik</t>
  </si>
  <si>
    <t>Vilimsky: Pariser Asylgipfel führt EU-Politik der offenen Türen fort</t>
  </si>
  <si>
    <t>Illegale Masseneinwanderung darf nicht durch legale ersetzt werden. Asyl- und Fremdenrecht muss nationalstaatliche Kompetenz bleiben</t>
  </si>
  <si>
    <t>https://www.ots.at/presseaussendung/OTS_20170829_OTS0120/vilimsky-pariser-asylgipfel-fuehrt-eu-politik-der-offenen-tueren-fort</t>
  </si>
  <si>
    <t>Illegale Masseneinwanderung darf nicht durch legale ersetzt werden. Asyl- und Fremdenrecht muss nationalstaatliche Kompetenz bleibenUtl.: Illegale Masseneinwanderung darf nicht durch legale ersetztwerden. Asyl- und Fremdenrecht muss nationalstaatlicheKompetenz bleiben =Wien (OTS) - „Fortsetzung einer Politik der offenen Tür“: So lautetdas Fazit von Harald Vilimsky, freiheitlicher Delegationsleiter imEuropaparlament und FPÖ-Generalsekretär, zum Pariser Asylgipfel. Diedeutsche Bundeskanzlerin Merkel hatte sich im Umfeld des Gipfels fürEinwanderer-Kontingente aus Afrika ausgesprochen. Auch dieEU-Kommission fordert „legale Einreisemöglichkeiten“ zur Aufnahme vonMenschen aus Afrika.„Für uns ist das schlichtweg der falsche Ansatz: Es geht nicht darum,illegale Massenmigration durch legale zu ersetzen, Ziel muss es sein,die Migration von Afrika nach Europa zu stoppen“, so Vilimsky, derdafür plädierte, dass Flüchtlinge jedenfalls in den umliegendenRegionen von Krisenländern verbleiben sollten. „Die EU kann hier einemaßgebliche Rolle einnehmen, indem sie jene afrikanischenDrittstaaten unterstützt, die Flüchtlinge aufnehmen.“„Im Grunde wollen Merkel und die EU-Verantwortlichen - bejubelt vonSPÖ und ÖVP - die fatale Politik offener Grenzen fortsetzen, dieschon vor zwei Jahren Europa zutiefst verunsichert hat. Nur dass esdiesmal um die Legalisierung von Zuwanderung über ein neuesgemeinsames EU-Asylrecht geht“, so der Europa-Abgeordnete.„Unabdingbar ist auch die Kooperation mit jenen Transitländern, durchdie die illegalen Einwanderer auf ihrem Weg nach Europa ziehen“,sagte Vilimsky. „Was die Küstenwachen der EU-Mitgliedsstaaten hättenmachen können, hat jetzt anscheinend die libysche Küstenwache selbstin die Hand genommen. Seitdem diese wieder vor der libyschen Küsteoperiert, ist die Zahl der illegalen Einwanderer über die zentraleMittelmeerroute deutlich zurückgegangen“, meinte Vilimsky. Erforderte einen konsequenten und effizienten Grenzschutz sowohl derBinnen- als auch der EU-Außengrenzen und stellte klar, dass das Asyl-und Fremdenrecht weiterhin in nationalstaatlicher Kompetenz bleibenmüsse.OTS-ORIGINALTEXT PRESSEAUSSENDUNG UNTER AUSSCHLIESSLICHER
INHALTLICHER VERANTWORTUNG DES AUSSENDERS - WWW.OTS.AT | FPKprintRückfragen &amp; KontaktFreiheitlicher Parlamentsklub01/ 40 110 - 7012presse-parlamentsklub@fpoe.athttp://www.fpoe-parlamentsklub.athttp://www.fpoe.atStichworteFPÖVilimskyAsylMigrationEUBundesregierungPolitikInt. BeziehungenRegierungspolitik-ChannelPolitik</t>
  </si>
  <si>
    <t>FPÖ-Mölzer: Asyl-Verteilerzentrum in Tarvis muss verhindert werden</t>
  </si>
  <si>
    <t>„Asyl-Verteilerzentrum in Tarvis lässt befürchten, dass Asylwerber nach Österreich durchgewunken werden“</t>
  </si>
  <si>
    <t>https://www.ots.at/presseaussendung/OTS_20170829_OTS0115/fpoe-moelzer-asyl-verteilerzentrum-in-tarvis-muss-verhindert-werden</t>
  </si>
  <si>
    <t>„Asyl-Verteilerzentrum in Tarvis lässt befürchten, dass Asylwerber nach Österreich durchgewunken werden“Wien (OTS) -„Die geplante Errichtung eines Asyl-Verteilerzentrums in Tarvis muss seitens der österreichischen Bundesregierung verhindert werden“, forderte heute der freiheitliche NAbg. Wendelin Mölzer. „Nur wenige Kilometer hinter der österreichisch-italienischen Staatsgrenze soll ein Identifikations- und Verteilerzentrum für 80-100 Migranten errichtet werden. Da die italienische Politik mit der Unterbringung des Flüchtlingsstroms anscheinend überfordert sein dürfte, ist es absehbar, dass Asylsuchende vom Verteilerzentrum Tarvis nach Österreich oder an andere EU-Staaten durchgereicht werden“, so Mölzer.Der freiheitliche Abgeordnete wird eine parlamentarische Anfrage an den Außenminister einbringen, um den konkreten Stand der Dinge in Tarvis zu erfahren. Mölzer verlangt eine konkrete Auskunft darüber, was seitens des Außenministers bisher unternommen wurde, um das Asyl-Verteilerzentrum in Tarvis zu verhindern. „Außenminister Kurz muss sich hier klar gegen die Errichtung eines derartigen Verteilerzentrums einsetzen“,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40 110 - 7012presse-parlamentsklub@fpoe.athttp://www.fpoe-parlamentsklub.athttp://www.fpoe.atStichworteFPÖMölzerKurzAsylTarvisPolitikInt. BeziehungenChannelPolitik</t>
  </si>
  <si>
    <t>FPÖ-Jannach: 30 Jahre ÖVP-Landwirtschaftsminister – seither sperren durchschnittlich zwölf Höfe am Tag ihre Stalltüren für immer zu!</t>
  </si>
  <si>
    <t>Wien (OTS) - „Verwundert zeigten sich der freiheitliche Agrarsprecher NAbg. Harald Jannach und die Freiheitliche Bauernschaft über eine Werbeanzeige, die kürzlich vom Bauernbund veröffentlicht wurde. Darin wird...</t>
  </si>
  <si>
    <t>https://www.ots.at/presseaussendung/OTS_20170829_OTS0078/fpoe-jannach-30-jahre-oevp-landwirtschaftsminister-seither-sperren-durchschnittlich-zwoelf-hoefe-am-tag-ihre-stalltueren-fuer-immer-zu</t>
  </si>
  <si>
    <t>Wien (OTS) - „Verwundert zeigten sich der freiheitliche AgrarsprecherNAbg. Harald Jannach und die Freiheitliche Bauernschaft über eineWerbeanzeige, die kürzlich vom Bauernbund veröffentlicht wurde. Darinwird mit oberflächlichen Floskeln darauf hingewiesen, was denn dieÖVP und der Bauernbund für die Bauern erreicht hätte bzw. waspassieren würde, gäbe es die ÖVP und den Bauernbund nicht. Diewirklich gravierenden Einschnitte, welche die Bauern der ÖVP zu‚verdanken‘ haben, vergisst der Bauernbund allerdings zu erwähnen.“„War es doch die ÖVP, die das Sparpaket für die Landwirte beschlossenhat und damit der Streichung des Agrardiesels, der Erhöhung derSozialversicherungsbeiträge und der Einführung der Umwidmungsabgabezugestimmt hat. War es doch die ÖVP – gemeinsam mit der SPÖ - dieteils massive Erhöhungen der Einheitswerte beschlossen hat und damitauch die Erhöhung der Kammerumlage bewirkt hat. Sind es doch auch dieÖVP und die SPÖ, die immer noch auf die Zwangsmitgliedschaften in denKammern beharren! War es doch die ÖVP, die sich äußerst aktiv fürTTIP/CETA und TISA eingesetzt hat. Ist es doch die ÖVP, dieMillionenagrarförderungen für Industrie- und Handelsbetriebeunangetastet lässt, den ‚kleinen‘ Landwirt aber durch das Sparpaketmassiv belastet und bis zur Hofschließung treibt“, so Janach.Seit durchgehend 30 Jahren ist das Landwirtschaftsministerium inÖVP-Händen und seither sperren durchschnittlich 12 Höfe am Tag (!)ihre Stalltüren für immer zu! Ist es doch die ÖVP, die an denBauernbund, die Bauernzeitung, die AMA, an befreundete Vereine wiedas Ökosoziale Forum, Forum Land usw. jährliche Geldzuwendungen inMillionenhöhe ausschüttet, während die wirklichen Bedürfnisse derBauern vollkommen ignoriert werden“, so Jannach.„Diese Liste könnte man beliebig lange fortsetzten. Wichtig ist esjetzt, dass die Landwirte erkennen, dass die Zeit quasi überreif istfür einen Wechsel, und am 15. Oktober der FPÖ und damit denFreiheitlichen Bauern ihre Stimme geben“, sagte Jannach.OTS-ORIGINALTEXT PRESSEAUSSENDUNG UNTER AUSSCHLIESSLICHER
INHALTLICHER VERANTWORTUNG DES AUSSENDERS - WWW.OTS.AT | FPKprintRückfragen &amp; KontaktFreiheitlicher Parlamentsklub01/ 40 110 - 7012presse-parlamentsklub@fpoe.athttp://www.fpoe-parlamentsklub.athttp://www.fpoe.atStichworteFPÖJannachLandwirtschaftBauernbundÖVPChannelPolitik</t>
  </si>
  <si>
    <t>FPÖ-Mölzer: Hammerschmids Qualitätsoffensive für die Schulen kommt viel zu spät!</t>
  </si>
  <si>
    <t>Wien (OTS) - „Die Qualitätsoffensive für Österreichs Schulen kommt um Monate, wenn nicht gar um Jahre zu spät. Dass die Bildungsministerin jetzt auch freiheitliche Langzeitforderungen aufgreift, ist zwar prinzipiell...</t>
  </si>
  <si>
    <t>https://www.ots.at/presseaussendung/OTS_20170829_OTS0063/fpoe-moelzer-hammerschmids-qualitaetsoffensive-fuer-die-schulen-kommt-viel-zu-spaet</t>
  </si>
  <si>
    <t>Wien (OTS) - „Die Qualitätsoffensive für Österreichs Schulen kommt umMonate, wenn nicht gar um Jahre zu spät. Dass die Bildungsministerinjetzt auch freiheitliche Langzeitforderungen aufgreift, ist zwarprinzipiell zu begrüßen, das Schulwesen benötigt jedoch eine Reforman Haupt und Gliedern“, so heute der freiheitliche BildungssprecherNAbg. Wendelin Mölzer .„Die Bildungsministerin möchte jetzt die Grundkompetenzen vonSchülern an jenen Schulen absichern, die beiBildungsstandard-Überprüfungen unter dem österreichweiten Schnittliegen. Dass Hammerschmied jetzt – kurz vor den Nationalratswahlen -Brennpunktschulen vermehrt fördern will, ist zwar lobenswert, hierzeigt sich jedoch augenscheinlich, dass die Probleme im Ministerium,trotz freiheitlicher Warnungen, jahrelang zur Seite geschoben wurden.Sowohl Sprachförderung – die FPÖ fordert hier verpflichtendeDeutschkenntnisse aller Schüler - aber auch Unterstützunghinsichtlich des Erlangens sozialer Kompetenzen, müssen oberstePriorität haben“, so Mölzer.„Es ist durchaus erfreulich, dass die seitens der FPÖ immer wiedergeforderte Besetzung von Lehrerposten sowie die Verteilung vonAusbildungsplätzen für fachlich und pädagogisch geeignetePersönlichkeiten nunmehr von der Bildungsministerin übernommenwurden. Wir müssen uns aber ganz genau ansehen, wie die Umsetzungdann im Detail ablaufen wird“, so Mölzer„Es zeigt sich jedenfalls, dass am Ende der Gesetzgebungsperiodeoffenbar die Erkenntnis Platz gegriffen hat, dass nicht alleVorschläge der FPÖ falsch sind. Tatsache ist jedenfalls, dass es imösterreichischen Bildungswesen an allen Ecken und Enden brennt. Hätteman eher auf die FPÖ gehört, wäre uns vieles erspart geblieben“, soMölzer.OTS-ORIGINALTEXT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40 110 - 7012presse-parlamentsklub@fpoe.athttp://www.fpoe-parlamentsklub.athttp://www.fpoe.atStichworteFPÖMölzerBildungQualitätsoffensiveHammerschmidChannelPolitik</t>
  </si>
  <si>
    <t>NR Hauser: Erhöhung der Mehrwertsteuer auf Nächtigungen noch vor der NR-Wahl zurücknehmen!</t>
  </si>
  <si>
    <t>ÖVP kann bei der Nagelprobe im Parlament noch vor der Nationalratswahl die Chance dazu nützen“!</t>
  </si>
  <si>
    <t>https://www.ots.at/presseaussendung/OTS_20170829_OTS0058/nr-hauser-erhoehung-der-mehrwertsteuer-auf-naechtigungen-noch-vor-der-nr-wahl-zuruecknehmen</t>
  </si>
  <si>
    <t>ÖVP kann bei der Nagelprobe im Parlament noch vor der Nationalratswahl die Chance dazu nützen“!Utl.: ÖVP kann bei der Nagelprobe im Parlament noch vor derNationalratswahl die Chance dazu nützen“! =Wien (OTS) - „ÖVP-Obmann Sebastian Kurz hat angekündigt, er wolle dieim Vorjahr eingeführte Erhöhung der Mehrwertsteuer für Nächtigungenvon 10 auf 13 Prozent rückgängig machen“, stelltTourismusausschussobmann NAbg. Mag. Gerald Hauser mit Verwunderungfest. „Kurz hat die Erhöhung in der Bundesregierung ja mitbeschlossen. Jetzt die Abschaffung zu fordern, ist jedenfalls nichtsehr glaubwürdig!“„Ich habe die massiven Belastungen der Tourismuswirtschaft in denletzten Jahren durch die SPÖ-ÖVP-Regierung angeprangert und forderenach wie vor Entlastungen. Im Parlament und im Tourismusausschusshabe ich sechs Anläufe zur Rücknahme der Erhöhung der Mehrwertsteuerfür Nächtigungen von 10 auf 13 Prozent unternommen, ich bin aber auchvon der ÖVP nicht erhöht worden“, so Hauser, der nunmehr ankündigtebei der Nationalratssitzung am 20. September einen siebten Anlaufstarten zu wollen und einen Antrag auf Rücknahme der Erhöhung derMehrwertsteuer für Nächtigungen von 10 auf 13 Prozent einbringen zuwollen. „Ich bin schon gespannt darauf, wie ernst es Kurz ist und obdie ÖVP zustimmen oder die Rücknahme wieder abwürgen wird“, soHauser.Er trete auch für eine Senkung der Lohnnebenkosten, Bürokratieabbauund die Heranführung der auf 40 Jahre verlängerten derAbschreibungsdauer für Gebäudeinvestitionen an die wirtschaftlicheLebensdauer ein. Hauser stellt zudem abschließend fest: „Die FPÖhätte die Erhöhung der Mehrwertsteuer für Nächtigungen niebeschlossen. Wenn es jetzt noch vor den Nationalratswahlen zu einerReparatur kommen sollte, dann ist das jedenfalls ein Schritt in dierichtige Richtung!“OTS-ORIGINALTEXT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40 110 - 7012presse-parlamentsklub@fpoe.athttp://www.fpoe-parlamentsklub.athttp://www.fpoe.atStichworteFPÖHauserTourismusMehrwertsteuerChannelPolitik</t>
  </si>
  <si>
    <t>FPÖ-Riemer entrüstet wegen AMA-Kinderbuch!</t>
  </si>
  <si>
    <t>Tiere müssen endlich als schützenswerte Lebewesen angesehen werden – Riemer stellt parlamentarische Anfrage an ÖVP-Landwirtschaftsminister Rupprechter zum AMA-Kinderbuch</t>
  </si>
  <si>
    <t>https://www.ots.at/presseaussendung/OTS_20170828_OTS0086/fpoe-riemer-entruestet-wegen-ama-kinderbuch</t>
  </si>
  <si>
    <t>Tiere müssen endlich als schützenswerte Lebewesen angesehen werden – Riemer stellt parlamentarische Anfrage an ÖVP-Landwirtschaftsminister Rupprechter zum AMA-KinderbuchUtl.: Tiere müssen endlich als schützenswerte Lebewesen angesehenwerden – Riemer stellt parlamentarische Anfrage anÖVP-Landwirtschaftsminister Rupprechter zum AMA-Kinderbuch =Wien (OTS) - „Tiere sind für uns kein Stück Fleisch, sondernschützenswerte Lebewesen und Mitgeschöpfe. Kein Tier entscheidet sichfreiwillig dazu, von Menschen genutzt und getötet zu werden. DassTiere vor dem Gesetz immer noch als Sachen und nicht als Lebewesengelten, ist ein Missstand, der dringend geändert werden muss“, sagteheute FPÖ-Tierschutzsprecher NAbg. Josef Riemer.Das Kinderbuch der Agrarmarkt Austria (AMA) verharmlose dieFleischproduktion im Allgemeinen und Schlachtungen im Speziellen undsei dafür zu Recht auch vom Werberat und von Tierschützern heftigkritisiert worden.„Jetzt wurde das Projekt eingestellt und die Bücher eingestampft.Damit ist es aber nicht getan: Wer ist verantwortlich für diesesKinderbuch? Was sind die Konsequenzen? Wie hoch sind die Kosten?Wurde Steuergeld verwendet und wer kommt dafür auf? All diese Fragenwerde ich an ÖVP-Landwirtschaftsminister Rupprechter in einerparlamentarischen Anfrage stellen“, kündigte Riemer an.OTS-ORIGINALTEXT PRESSEAUSSENDUNG UNTER AUSSCHLIESSLICHER
INHALTLICHER VERANTWORTUNG DES AUSSENDERS - WWW.OTS.AT | FPKprintRückfragen &amp; KontaktFreiheitlicher Parlament01/ 40 110 - 7012presse-parlamentsklub@fpoe.athttp://www.fpoe-parlamentsklub.athttp://www.fpoe.atStichworteFPÖRiemerTierschutzAMAKinderbuchChannelPolitik</t>
  </si>
  <si>
    <t>FPÖ-Kickl: Der Begriff ‚Kurzzeitgedächtnis‘ bekommt bei Sebastian Kurz eine ganz neue Bedeutung!</t>
  </si>
  <si>
    <t>Kurz spielt die Rolle des „Ministers ohne Vergangenheit“ und ohne Partei</t>
  </si>
  <si>
    <t>https://www.ots.at/presseaussendung/OTS_20170828_OTS0056/fpoe-kickl-der-begriff-kurzzeitgedaechtnis-bekommt-bei-sebastian-kurz-eine-ganz-neue-bedeutung</t>
  </si>
  <si>
    <t>Kurz spielt die Rolle des „Ministers ohne Vergangenheit“ und ohne ParteiUtl.: Kurz spielt die Rolle des „Ministers ohne Vergangenheit“ undohne Partei =Wien (OTS) - „Und wenn man glaubt es geht nicht mehr, kommt dienächste kurzfristige 180-Grad-Wende daher. ÖVP-Kurz schlägt offenbarnun die nächste Seite im FPÖ-Programm auf und stilisiert sich zumRetter des Bargelds und Beschützer der heimischen Arbeitnehmer. Sooft kann selbst Kurz nicht bei Ministerrats- und Plenarsitzungengefehlt haben, dass er nicht mitbekommen hätte, dass seine ÖVP zumBeispiel am 29. Juni 2017 gegen die gesetzliche Verankerung desBargelds in der Verfassung und zum Beispiel am 13. Juni 2016 gegendie gesetzliche Verankerung des 13. und 14. Gehalts gestimmt hat. Dasist ein neuerlicher Versuch, die Österreicher für dumm zu verkaufen.Der Begriff ‚Kurzzeitgedächtnis‘ bekommt eine ganz neue Bedeutung“,sagte heute FPÖ-Generalsekretär NAbg. Herbert Kickl.Kurz spiele die Rolle des „Ministers ohne Vergangenheit“, im Wissen,dass, wenn die Österreicher ihn an seinen Taten und an jenen seinerPartei zu messen, seine Glaubwürdigkeit dahin sei. „Sebastian Kurzist das längst dienende ÖVP-Regierungsmitglied. Von derunkontrollierten Zuwanderung in unser Sozialsystem und unserenArbeitsmarkt bis hin zur Demontage unseres Gesundheitssystems, vonder Höchstbesteuerung der Österreicher bis hin zurStaatsschuldenspirale - er hat alles mitgetragen. Sein eigenesIslam-und Integrationsgesetz ist ein Rohrkrepierer, seine Kritik amErstarken des Islamismus in Österreich daher ein einzigeSelbstanklage“, so Kickl weiter.„Die ÖVP hat im Nationalrat gegen Forderungen gestimmt, die ihrParteichef nun selbst erhebt. Darum spielt er kurz vor der Wahl nunzusätzlich den parteilosen Spitzenkandidaten mit türkisem Anstrich.Nach der Wahl wird das Schwarz wieder durchwuchern und Kurz wird,wenn es irgendwie geht, die nächste Runde der rot-schwarzen Koalitioneinläuten, wenn auch mit umgekehrten Vorzeichen“, warnte Kickl.OTS-ORIGINALTEXT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40 110 - 7012presse-parlamentsklub@fpoe.athttp://www.fpoe-parlamentsklub.athttp://www.fpoe.atStichworteFPÖKicklNationalratWahlenÖVPPolitik-ParlamentChannelPolitik</t>
  </si>
  <si>
    <t>FPÖ-Belakowitsch zu Rendi-Wagner: Kindergesundheitspaket eine Mogelpackung nach der "Methode Stöger"?</t>
  </si>
  <si>
    <t>Wenn die Sorge um die Kindergesundheit ehrlich gemeint ist, müsste die SPÖ-Ministerin auch den niedergelassenen Bereich stärken und das SPÖVP-Primärversorgungsgesetz schreddern</t>
  </si>
  <si>
    <t>https://www.ots.at/presseaussendung/OTS_20170827_OTS0027/fpoe-belakowitsch-zu-rendi-wagner-kindergesundheitspaket-eine-mogelpackung-nach-der-methode-stoeger</t>
  </si>
  <si>
    <t>Wenn die Sorge um die Kindergesundheit ehrlich gemeint ist, müsste die SPÖ-Ministerin auch den niedergelassenen Bereich stärken und das SPÖVP-Primärversorgungsgesetz schreddernUtl.: Wenn die Sorge um die Kindergesundheit ehrlich gemeint ist,müsste die SPÖ-Ministerin auch den niedergelassenen Bereichstärken und das SPÖVP-Primärversorgungsgesetz schreddern =Wien (OTS) - „Der Verdacht liegt nahe, dass Rendi-Wagners plötzlichesEngagement für die Kindergesundheit eine Mogelpackung nach der‚Methode Stöger‘ ist. Der ‚Gratis-Mundhygiene‘-Vorschlag etwaerinnert stark an Stögers ‚Gratis-Zahnspange‘, einenMega-Wahlkampfschmäh, der für einen Großteil der Betroffenen sogareine Verschlechterung bei den Zuschüssen gebracht hat“, so heute dieVorsitzende des Gesundheitsausschusses und FPÖ-GesundheitssprecherinNAbg. Dr. Dagmar Belakowitsch. Die jetzt von Rendi-Wagnervorgeschlagene Aufnahme zahnärztlicher Untersuchungen bzw. Beratungenin den Mutter-Kind-Pass hätten die Freiheitlichen seit 2009wiederholt gefordert, SPÖ und ÖVP hätten das wiederholt – ausKostengründen – abgelehnt. „Wir werden uns genau anschauen, was vonden heutigen Ankündigungen tatsächlich in die Umsetzung gelangt. DieGesundheit unserer Kinder ist zu wichtig, als dass man dieses Themafür leere Wahlkampfversprechungen missbrauchen darf“, so Belakowitschweiter.„Wenn die Sorge um die Kindergesundheit ehrlich gemeint wäre, müsstedie SPÖ-Ministerin auch sofort Maßnahmen setzen, um den Beruf desKassen-Haus- und Kassen-Facharztes attraktiver zu machen und dasPrimärversorgungsgesetz schreddern. Dieses SPÖVP-Machwerk zielt aufdas Ende der wohnortnahen Versorgung durch den Kassenarzt desVertrauens ab. Rendi-Wagner ist also drauf und dran, die Zahl derKassen-Hausärzte des Vertrauens, oft die erste Anlaufstelle, wennKinder krank werden, und die Zahl der Kassen-Kinderärzte zureduzieren. Übrigbleibt dann wohl ein 'Arbeitsbeschaffungsprogramm'für die von den rot-schwarzen Gebietskrankenkassen geführtenAmbulatorien nach ‚DDR-System‘ - im rot-schwarzen FunktionärsjargonPrimärversorgungszentren -, in deren Anonymität unsere kleinenPatienten 'zur Nummer' werden“, warnte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40 110 - 7012presse-parlamentsklub@fpoe.athttp://www.fpoe-parlamentsklub.athttp://www.fpoe.atStichworteFPÖBelakowitschGesundheitSPÖÖVPKinderGesellschaftBevölkerungChannelPolitikChronik</t>
  </si>
  <si>
    <t>FPÖ: Hofer: Schutz unseres heimischen Wassers in greifbarer Nähe?</t>
  </si>
  <si>
    <t>SPÖ-Steiermark befürwortet freiheitliches Ansinnen auf Verankerung unseres „flüssigen Goldes“ in der Verfassung</t>
  </si>
  <si>
    <t>https://www.ots.at/presseaussendung/OTS_20170827_OTS0022/fpoe-hofer-schutz-unseres-heimischen-wassers-in-greifbarer-naehe</t>
  </si>
  <si>
    <t>SPÖ-Steiermark befürwortet freiheitliches Ansinnen auf Verankerung unseres „flüssigen Goldes“ in der VerfassungUtl.: SPÖ-Steiermark befürwortet freiheitliches Ansinnen aufVerankerung unseres „flüssigen Goldes“ in der Verfassung =Wien (OTS) - „Leider kommt die Weitsicht der FPÖ, wenn es um einegedeihliche Zukunft Österreichs und der Menschen in diesem Land geht,bei den anderen Parteien oft mit Jahren der Verspätung an und führterst zu einem Umdenken, wenn die Realität unsere Vorschläge eingeholthat“, kommentierte der Dritte Nationalratspräsident undFPÖ-Vizeparteichef Norbert Hofer nun das Ansinnen der SPÖ-Steiermark,„das Recht auf Trinkwasser in der Verfassung zu verankern“.„Bereits im Jahr 2014 habe ich, als die ersten Privatisierungs- undLiberalisierungsbestrebungen unseres Wassers seitens der EU undinternationaler Konzerne im Rahmen der TTIP-Verhandlungendurchgesickert sind, in einer parlamentarischen Initiative den Schutzunseres heimisches Wassers in der Verfassung gefordert. Dieser Antragwurde zuletzt auch heuer wieder im Juni von den Regierungsparteien imVerfassungsausschuss vertagt“, bedauerte Hofer und rief inErinnerung, dass die Freihandelsabkommen CETA und TTIP sind nochlange nicht vom Tisch seien, vor allem von der ÖVP forciert und auchvom Bundeskanzler auf EU-Ebene - trotz gegenteiligerSPÖ-Mitglieder-Befragung - befürwortet würden.Immerhin habe die Wiener SPÖ in Sachen Wasserprivatisierung durchVerpachtung eines 7.300 Quadratmeter großen Quellgebietes der StadtWien in Wildalpen und der Weitergabe der Wassernutzungsrechte anprivate Investoren bereits Erfahrung, was auch ein Rechtsgutachtenbelegen würde. Dass nun aufgrund der schweren Unwetter im Sommer inweiten Teilen Österreichs und vor allem auch in der Steiermark diesteirische SPÖ den Ausverkauf unseres Wasser befürchte, weil aufgrunddes Zusammenbruchs der Trinkwasserversorgung Bewohner Wasser zukaufenmussten, sei ein trauriger Anlass, der hier zu einem Umdenken geführthabe. Hofer: „Ich hoffe, dass sich diese Erkenntnis auch bis zumBundeskanzler herumspricht, wodurch eine Verankerung unseres„flüssigen Goldes“ in der Verfassung in der nächsten Plenarsitzungmöglich ist.“OTS-ORIGINALTEXT PRESSEAUSSENDUNG UNTER AUSSCHLIESSLICHER
INHALTLICHER VERANTWORTUNG DES AUSSENDERS - WWW.OTS.AT | FPKprintRückfragen &amp; KontaktFreiheitlicher Parlamentsklub01/ 40 110 - 7012presse-parlamentsklub@fpoe.athttp://www.fpoe-parlamentsklub.athttp://www.fpoe.atStichworteFPÖHoferWasserNationalratSPÖÖVPUmweltRessourcenPolitik-ParlamentChannelPolitikChronik</t>
  </si>
  <si>
    <t>Sozialversicherung: FPÖ-Belakowitsch: Rechnungshof soll Mittelverwendung für Stöger-Studie prüfen</t>
  </si>
  <si>
    <t>Wien (OTS) - „630.000 Euro Steuergeld hat SPÖ-Sozialminister Stöger für seine Sozialversicherungsstudie verpulvert. Der Erkenntnisgewinn ist gleich Null, dass es Einsparungspotenzial in der Verwaltung gibt, haben...</t>
  </si>
  <si>
    <t>https://www.ots.at/presseaussendung/OTS_20170827_OTS0017/sozialversicherung-fpoe-belakowitsch-rechnungshof-soll-mittelverwendung-fuer-stoeger-studie-pruefen</t>
  </si>
  <si>
    <t>Wien (OTS) - „630.000 Euro Steuergeld hat SPÖ-Sozialminister Stögerfür seine Sozialversicherungsstudie verpulvert. Der Erkenntnisgewinnist gleich Null, dass es Einsparungspotenzial in der Verwaltung gibt,haben wir bereits vorher gewusst. Oder wie es GesundheitsökonomErnest Pichlbauer formulierte: ‚Diese Studie hätte keiner gebraucht‘.Sie schlage nur vor, was Rechnungshof, WIFO und IHS schon längstvorgeschlagen hätten. Zum einen wird Stöger daher kommende Woche eineparlamentarische Anfrage zu seiner ‚No-na-Studie‘ ins Haus flattern,zum anderen werden wir den Rechungshof bzw. RH-Präsidentin Krakerersuchen, den Einsatz der Mittel in Zusammenhang mit derStöger-Studie, die ohne Ausschreibung vergeben wurde, zu überprüfen“,sagte heute die Vorsitzende des Gesundheitsausschusses undFPÖ-Gesundheitssprecherin Dr. Dagmar Belakowitsch.„SPÖ und ÖVP wollen ihre Pfründe, Privilegien und Versorgungspostenfür ihre Politpensionisten und Parteigünstlinge in derSozialversicherung sichern. Daher wollen sie dieSozialversicherungsträger nicht zusammenlegen. Aus den vier Modellender Studie picken sich Rot und Schwarz nun jenen Vorschlag heraus,mit dem sie alles beim Alten lassen können – ein leichtdurchschaubares Manöver“, so Belakowitsch weiter.„Die Österreicher haben ein Recht auf Fairness im Gesundheitssystem.Diese Fairness beginnt mit dem Abbau des rot-schwarzenVerwaltungsspecks. Das wird es aber mit SPÖVP nicht geben. Die SPÖwill die Zusammenlegung der Sozialversicherungen um jeden Preisverhindern. Der schwarze Hauptverbandschef Alexander Biach macht ihrdabei die Mauer und sein Parteichef tut zwar so, als wollte erReformen, aber man muss sich nur die Gesundheitspolitik, die Kurz undseine Partei mitzuverantworten haben, anschauen und weiß: Da machteiner den Österreichern wieder einmal ein X für ein U vor“, sagteBelakowitsch.OTS-ORIGINALTEXT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40 110 - 7012presse-parlamentsklub@fpoe.athttp://www.fpoe-parlamentsklub.athttp://www.fpoe.atStichworteFPÖBelakowitschRechnungshofSozialversicherungGesundheitSPÖÖVPChannelPolitikChronik</t>
  </si>
  <si>
    <t>FPÖ-Kickl: Baghajati erzählt Märchen aus 1000 und einer Nacht</t>
  </si>
  <si>
    <t>Der Islam gehört nicht nach Österreich</t>
  </si>
  <si>
    <t>https://www.ots.at/presseaussendung/OTS_20170826_OTS0019/fpoe-kickl-baghajati-erzaehlt-maerchen-aus-1000-und-einer-nacht</t>
  </si>
  <si>
    <t>Der Islam gehört nicht nach ÖsterreichUtl.: Der Islam gehört nicht nach Österreich =Wien (OTS) - „Der Islam gehört nicht nach Österreich auch wenn CarlaAmina Baghajati noch so sehr versucht den islamistischen Terror zuverharmlosen und Muslime als Opfer hinzustellen“, kommentierte derfreiheitliche Generalsekretär NAbg. Herbert Kickl den Auftritt derFrauensprecherin der IGGiÖ im Ö1-Journal.Erschreckend, dass der ORF einer Islam-Propagandistin freien Raumgebe ihre Märchen zum Besten zu geben. Kritische Nachfragen Seitensdes Moderators seien natürlich nicht erfolgt. Der Versuch Baghajatisdie österreichischen Muslime als Opfer darzustellen, indem sie zueinem „Raus aus der Opferrolle“ aufrufe, zeige welch üblePropagandastrategie hier gefahren werden, so Kickl. „Tausende Opfermuslimischer Übergriffe sprechen eine andere Sprache“, so Kickl.OTS-ORIGINALTEXT PRESSEAUSSENDUNG UNTER AUSSCHLIESSLICHER
INHALTLICHER VERANTWORTUNG DES AUSSENDERS - WWW.OTS.AT | FPKprintRückfragen &amp; KontaktRückfragehinweis:Freiheitlicher Parlamentsklub01/ 40 110 - 7012presse-parlamentsklub@fpoe.athttp://www.fpoe-parlamentsklub.athttp://www.fpoe.atStichworteFPÖIslamIntegrationPolitikRegierungspolitikInnenpolitikChannelPolitikChronik</t>
  </si>
  <si>
    <t>FPÖ-Kickl: Die ‚neue Gerechtigkeit‘ der ÖVP liest sich wie eine einzige Selbstanklage</t>
  </si>
  <si>
    <t>Wien (OTS) - „Die ‚neue Gerechtigkeit‘ der ÖVP liest sich wie eine einzige Selbstanklage. Die Ungerechtigkeiten, unter denen die Österreicher zu leiden haben, sind alles Eigenproduktionen von ÖVP und SPÖ,...</t>
  </si>
  <si>
    <t>https://www.ots.at/presseaussendung/OTS_20170825_OTS0102/fpoe-kickl-die-neue-gerechtigkeit-der-oevp-liest-sich-wie-eine-einzige-selbstanklage</t>
  </si>
  <si>
    <t>Wien (OTS) - „Die ‚neue Gerechtigkeit‘ der ÖVP liest sich wie eineeinzige Selbstanklage. Die Ungerechtigkeiten, unter denen dieÖsterreicher zu leiden haben, sind alles Eigenproduktionen von ÖVPund SPÖ, die wie ein Erbe immer weitergetragen werden. Der neueÖVP-Chef Kurz ist das längsdienende ÖVP-Regierungsmitglied, er hatdie SPÖVP-Politik gegen die eigene Bevölkerung mitgetragen undmitbestimmt. So zu tun, als hätte er mit all dem nichts zu tun, istentweder ein Fall von schwerer politischer Persönlichkeitsspaltungoder hochgradig unehrlich und verantwortungslos“, sagte heuteFPÖ-Generalsekretär NAbg. Herbert Kickl.„Wer hat denn Österreich zum Höchststeuerland für Arbeitnehmer undUnternehmer gemacht? Wer hat denn Österreichs Sozialsystem zumMagneten für Migranten aus aller Welt gemacht, wer hat denn demradikalen Islam den roten Teppich ausgerollt und in der Integrationtotal versagt? Wer hat ein Drei-Klassen-System in der Gesundheitgeschaffen? Die ÖVP ist seit mehr als 30 Jahren durchgehend inRegierungsverantwortung, aber so weit muss man nicht einmalzurückgehen. Wer ist denn seit sechs Jahren nicht nur dabei, sondernmittendrin bei all diesen Fehlentscheidungen? Der neue ÖVP-Obmann,der glaubt, mit alter Politik in neuer Farbe ließe sich ein Staatmachen“, so Kickl.„Fairness und Veränderung wird es nur mit der FPÖ geben. Um dasVerhalten der ÖVP gegenüber der österreichischen Bevölkerung zucharakterisieren, passt der Refrain eines bekannten Schlagertextesgut: ‚Du hast mich 1.000 Mal belogen‘. Offenbar kommt es der ÖVP aufdas 1.001 Mal nicht an“,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40 110 - 7012presse-parlamentsklub@fpoe.athttp://www.fpoe-parlamentsklub.athttp://www.fpoe.atStichworteFPÖKicklBundesregierungÖVPSPÖPolitik-ChannelPolitikChronik</t>
  </si>
  <si>
    <t>HC Strache: Jeder dritte Imam an europäischen Hatip-Schulen wird in Österreich ausgebildet!</t>
  </si>
  <si>
    <t>Islamistische Gegengesellschaft ist längst Realität</t>
  </si>
  <si>
    <t>https://www.ots.at/presseaussendung/OTS_20170825_OTS0066/hc-strache-jeder-dritte-imam-an-europaeischen-hatip-schulen-wird-in-oesterreich-ausgebildet</t>
  </si>
  <si>
    <t>Islamistische Gegengesellschaft ist längst RealitätWien (OTS) -Im Zusammenhang mit der Imam-Hatip-Schule in Wien zeigte FPÖ-Bundesparteiobmann HC Strache heute auf, dass mehr als ein Drittel der angehenden türkeihörigen Imame in Europa in Österreich ausgebildet werden.„In Wien sind es derzeit 140 Studenten und am Standort in Linz werden 227 Imame ausgebildet, also insgesamt 367“, erläuterte Strache. Diese „Ausbildung“ werde offenbar direkt von der Türkei finanziert. Insgesamt werden an Europas Imam-Hatip-Schulen aktuell 978 angehende Imame ausgebildet. Mit 367 Studenten sei Österreich von dieser Unterwanderung besonders betroffen, erklärte Strache.„Sowohl der radikale Islamismus als auch der türkische Staat versuchen vehement, in Europa Fuß zu fassen“; warnte der freiheitliche Bundesparteiobmann. Der türkische Diktator Erdogan unternehme alles, um unsere Gesellschaft zu unterwandern. Und besonders in Österreich finde er offenbar ein fruchtbares Feld. Die Absolventen der Imam-Hatip-Schulen würden dabei die Speerspitze bilden, um die Moslems in Österreich und Europa im Sinne Erdogans zu indoktrinieren.Die islamistische Gegengesellschaft sei längst Realität, betonte Strache. Das könne niemand mehr verleugnen. Der Skandal um diese Schulen zeige auch auf, wie kläglich der Integrationsminister in seinem Amt versagt habe.OTS-ORIGINALTEXT PRESSEAUSSENDUNG UNTER AUSSCHLIESSLICHER
INHALTLICHER VERANTWORTUNG DES AUSSENDERS - WWW.OTS.AT | FPKprintRückfragen &amp; KontaktFreiheitlicher Parlamentsklub01/ 40 110 - 7012presse-parlamentsklub@fpoe.athttp://www.fpoe-parlamentsklub.athttp://www.fpoe.atStichworteFPÖStracheImam-SchuleTürkeiChannelPolitik</t>
  </si>
  <si>
    <t>Sozialversicherungsstudie: FPÖ-Belakowitsch: Außer Spesen nichts gewesen</t>
  </si>
  <si>
    <t>Wien (OTS) - „Außer Spesen nichts gewesen: Warum der österreichische Steuerzahler für diese Studie 630.000 Euro springen lassen musste, weiß Auftraggeber SPÖ-Minister Stöger wahrscheinlich nicht einmal selbst...</t>
  </si>
  <si>
    <t>https://www.ots.at/presseaussendung/OTS_20170824_OTS0157/sozialversicherungsstudie-fpoe-belakowitsch-ausser-spesen-nichts-gewesen</t>
  </si>
  <si>
    <t>Wien (OTS) - „Außer Spesen nichts gewesen: Warum der österreichischeSteuerzahler für diese Studie 630.000 Euro springen lassen musste,weiß Auftraggeber SPÖ-Minister Stöger wahrscheinlich nicht einmalselbst so genau. Der Erkenntnisgewinn ist gleich Null: 'No na ned'sind die Leistungen zu harmonisieren und dieSozialversicherungsträger zusammenzulegen, 'no na ned' ist in derVerwaltung zu sparen und der Beruf des Hausarztes zu attraktivieren.Der Weg dorthin ist entscheidend und den haben wir SPÖ und ÖVPbereits mehrfach in unseren Anträgen vorgezeigt. Sie hätten nurzustimmen müssen – und die Österreicher hätten sich diese 630.000Euro sparen können“, sagte heute die Vorsitzende desGesundheitsausschusses und FPÖ-Gesundheitssprecherin NAbg. Dr. DagmarBelakowitsch.„Gleicher Beitrag, gleiche Leistung, das ist Fairness – an derHarmonisierung der Leistungen führt daher kein Weg vorbei. Was dieZusammenlegung der Sozialversicherungsträger betrifft, ist das Modell1 der Studie das Minimum des Anzustrebenden. Ziel muss letztlich ein‚Dreisäulensystem Pensions-, Kranken- und Unfallversicherung‘ untereinem einheitlichen Dach sein – ohne die bisherige ‚ständischeUnterteilung‘. Selbstbehalte sind im Übrigen generell abzuschaffen“,betonte Belakowitsch.„SPÖ und ÖVP haben in den vergangenen Jahren ein unfairesDreiklassen-System aufgebaut. SPÖ und ÖVP haben das einst dichte Netzan Kassenärzten so ausgedünnt, dass Normalverdiener, die es sichnicht leisten können zu ihren ohnehin bezahlten Beiträgen noch etwasdraufzulegen, oft Monate auf einen Facharzttermin warten. Oder siehaben zum nächsten Kassen-Hausarzt eine weitere Anreise, wasbesonders in ländlichen Gebieten für viele immer mehr zum Problemwird. Und unsere Senioren, die jahrelang ins System einbezahlt haben,finden sich in unwürdigen Gangbetten wieder. DieGesundheitsversorgung muss so gestaltet sein, dass es solcheBarrieren nicht mehr geben kann“, betonte Belakowitsch.„Deshalb ist uns der Ausbau des niedergelassenen Bereichs mit einerStärkung des Hausarztsystems in der Allgemeinmedizin und bei denFachärzten so wichtig. Diese 200 Millionen Euro, die jetzt in die‚DDR-Primärversorgungszentren‘ gesteckt werden, sollen zum Beispielals Förderprämien für die Übernahme und die Neuerrichtung vonArztpraxen in den Regionen in Stadt und Land investiert werden. DiePrimärversorgungszentren werden die Probleme nicht lösen, sie werdensie verschärfen. Für den österreichischen Durchschnittsverdiener oderMindestpensionisten gibt es dann keinen wohnortnahen Kassen-Hausarztdes jahrelangen Vertrauens mehr. Und wenn die Kassen bei derSozialversicherung knapp sind, dann wird es eben in den PHCs nur diegünstigere Behandlungsmethode geben können – dort haben dieSozialversicherungen ja die ‚Hand am Geld'“, sagte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40 110 - 7012presse-parlamentsklub@fpoe.athttp://www.fpoe-parlamentsklub.athttp://www.fpoe.atStichworteFPÖBelakowitschGesundheitHauptverbandSPÖÖVPBundesregierungPolitik-ChannelPolitik</t>
  </si>
  <si>
    <t>Pisec: FPÖ-Wirtschaftsprogramm enthält das gesamte ökonomische Know-how für eine prosperierende Wirtschaft</t>
  </si>
  <si>
    <t>Wien (OTS) - „Das FPÖ-Wirtschaftsprogramm enthält das gesamte ökonomische Know-how für eine prosperierende Wirtschaft in Österreich. Dieses Programm ist eine echte Befreiung für die gesamte österreichische...</t>
  </si>
  <si>
    <t>https://www.ots.at/presseaussendung/OTS_20170824_OTS0124/pisec-fpoe-wirtschaftsprogramm-enthaelt-das-gesamte-oekonomische-know-how-fuer-eine-prosperierende-wirtschaft</t>
  </si>
  <si>
    <t>Wien (OTS) -„Das FPÖ-Wirtschaftsprogramm enthält das gesamte ökonomische Know-how für eine prosperierende Wirtschaft in Österreich. Dieses Programm ist eine echte Befreiung für die gesamte österreichische Unternehmenslandschaft und seiner Mitarbeiter“, sagte heute FPÖ-Bundesrat Reinhard Pisec, Industriesprecher und Obmann-Stellvertreter der Sparte Industrie in der Wiener Wirtschaftskammer.„Es kann doch nicht sein, dass der österreichische Staat, repräsentiert durch diese rot-schwarze Bundesregierung, mit einer Abgabenquote von mehr als 43 Prozent kein Auslangen findet. In Wahrheit liegt nämlich diese Abgabenquote bereits bei einem traurigen europäischen Spitzenwert von 47 Prozent, da die Differenz bereits uneinbringlich ist. Die österreichischen Bürger müssen jedes Jahr bis zum 15. August – dem ‚Tax Freedom Day‘ – ihr Einkommen an staatliche Institutionen abliefern. In Deutschland liegt dieser Tag am 19. Juli, in Großbritannien am 3. Juni und in den USA gar nur am 24. April. Mit mehr Freiheit und weniger ‚staatlicher Fronarbeit‘ würden österreichische Unternehmer und Mitarbeiter wesentlich höhere Einnahmen und Nettolöhne bekommen. Dies würde in Folge das jährliche Volkseinkommen Österreichs erhöhen und Arbeitsplätze schaffen“, erklärte Pisec.„Steuerbegünstigte und steuerbefreite Reinvestitionen von Gewinnen, eine radikale Vereinfachung der Steuergesetzgebung verbunden mit niedrigeren Steuersätzen und eine Stärkung des Finanzplatzes Wien würden insgesamt dazu beitragen, dass Österreichs Unternehmen und ihre Mitarbeiter endlich die verdiente Anerkennung für ihre Leistung erhalten. Dazu ist das Wirtschaftsprogramm der FPÖ mit Fairness, Freiheit und Fortschritt eine geniale Grundlage - das kann nur mit der FPÖ umgesetzt werden“, betonte Pisec.OTS-ORIGINALTEXT PRESSEAUSSENDUNG UNTER AUSSCHLIESSLICHER
INHALTLICHER VERANTWORTUNG DES AUSSENDERS - WWW.OTS.AT | FPKprintRückfragen &amp; KontaktFreiheitlicher Parlamentsklub01/ 40 110 - 7012presse-parlamentsklub@fpoe.athttp://www.fpoe-parlamentsklub.athttp://www.fpoe.atStichworteFPÖPisecWirtschaftsprogrammWahlenPolitikChannelPolitikWirtschaft</t>
  </si>
  <si>
    <t>Hauser: Österreichische Hoteliervereinigung lobt die Tourismusvorschläge im FPÖ-Wirtschaftsprogramm</t>
  </si>
  <si>
    <t>Tourismuswirtschaft wurde von SPÖ und ÖVP massiv belastet</t>
  </si>
  <si>
    <t>https://www.ots.at/presseaussendung/OTS_20170824_OTS0115/hauser-oesterreichische-hoteliervereinigung-lobt-die-tourismusvorschlaege-im-fpoe-wirtschaftsprogramm</t>
  </si>
  <si>
    <t>Tourismuswirtschaft wurde von SPÖ und ÖVP massiv belastetWien (OTS) -„Der Generalsekretär der Österreichischen Hoteliervereinigung, Dr. Markus Gratzer, hat im FPÖ-Wirtschaftsprogramm die Vielzahl konstruktiver Lösungen für einen erfolgreichen Tourismus gelobt“, so heute der Vorsitzende des parlamentarischen Tourismusausschusses und freiheitliche Nationalratsabgeordnete Mag. Gerald Hauser. So habe Gratzer erklärt, dass die im Programm festgehaltene Rücknahme der „Verschlechterungen durch die Steuerreform“ positiv sei. Die genannten Maßnahmen für die Tourismusbetriebe würden sich sofort und direkt positiv nicht nur auf die Hotellerie, sondern auch auf viele vor- und nachgelagerten Branchen auswirken.„Ich habe die massiven Belastungen in den letzten Jahren durch die SPÖ-ÖVP-Regierung angeprangert und ich verlange nach wie vor Entlastungen“, erklärte Hauser, der unter anderem die Rücknahme der Erhöhung der Mehrwertsteuer für Nächtigungen von zehn auf 13 Prozent, die Senkung der Lohnnebenkosten, einen Bürokratieabbau und die Heranführung der auf 40 Jahre verlängerten der Abschreibungsdauer für Gebäudeinvestitionen an die wirtschaftliche Lebensdauer einforderte. „Entlastungen würden Investitionen auslösen, Arbeitsplätze sichern und zusätzliche schaffen“, betonte Hauser, der sich auch weiterhin für die Erhöhung des Budgets der Österreich Werbung einsetzen wird.„Das Lob der ÖHV, die 1400 Hotels auf freiwilliger Basis vertrete, freut mich. Ich werde auch meinen Einsatz für die Privatvermieter intensivieren und für eine Anhebung der Höchstgrenze von zehn auf fünfzehn Betten für Privatvermieter eintreten“,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40 110 - 7012presse-parlamentsklub@fpoe.athttp://www.fpoe-parlamentsklub.athttp://www.fpoe.atStichworteFPÖHauserWirtschaftsprogrammTourismusChannelPolitikWirtschaft</t>
  </si>
  <si>
    <t>FPÖ-Mölzer: Baustelle ‚Bildung‘ ist Ergebnis rot-schwarzer Politik</t>
  </si>
  <si>
    <t>Bildungsministerin nennt Neuwahl als Grund für die Unvollständigkeit ihrer Bildungspolitik</t>
  </si>
  <si>
    <t>https://www.ots.at/presseaussendung/OTS_20170824_OTS0106/fpoe-moelzer-baustelle-bildung-ist-ergebnis-rot-schwarzer-politik</t>
  </si>
  <si>
    <t>Bildungsministerin nennt Neuwahl als Grund für die Unvollständigkeit ihrer BildungspolitikWien (OTS) -„Wenn sich Bildungsministerin Hammerschmid darauf ausredet, aufgrund der Neuwahl keine effektiven Lösungen für das Schulwesen schaffen zu können, dann muss man sich ernsthaft fragen, was die Ministerin seit ihrer Amtseinführung getan hat“, kritisierte heute der freiheitliche Bildungssprecher NAbg. Wendelin Mölzer. „In einem kürzlich veröffentlichten Interview bedauerte Hammerschmid ‚ihre‘ Bildungsreform aufgrund der vorgezogenen Wahl vielleicht nicht weiter umsetzen zu können, wobei man diese nicht selbst verschuldet hätte. Wer hat die vorgezogene Wahl denn sonst verschuldet, wenn nicht die beiden Regierungspartner? Die Baustelle ‚Bildung‘ ist das Ergebnis rot-schwarzer Politik“, so Mölzer weiter.„Die Vorstellungen, die die Bildungsministerin für die Umsetzung der Bildungsreform hat, sind allerdings amüsant. So spricht sich Hammerschmid zum Beispiel für die Einführung der Gratis-Ganztagsschule aus. Da man offensichtlich in der abgelaufenen Gesetzgebungsperiode nicht dazu in der Lage war, Projekte zu finanzieren und erfolgreich durchzusetzen, so kann der Wunsch nach der Gratis-Ganztagsschule wohl eher als Wahlkampfslogan angesehen werden und nicht als eine tatsächlich durchführbare Idee. Diese Baustelle 'Bildungspolitik', die von der Noch-Regierung hinterlassen wird, muss in der nächsten Legislaturperiode ohnedies korrigiert werden“,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40 110 - 7012presse-parlamentsklub@fpoe.athttp://www.fpoe-parlamentsklub.athttp://www.fpoe.atStichworteFPÖMölzerBildungHammerschmidWahlenPolitikChannelPolitik</t>
  </si>
  <si>
    <t>FPÖ-Rösch: Freiheitliche Arbeitnehmer unterstützen Kurs von HC Strache</t>
  </si>
  <si>
    <t>Wien (OTS) - „Die Freiheitlichen Arbeitnehmer begrüßen die klaren Vorschläge zu den längst notwendigen Reformen für unsere Wirtschaft sowie unseren Arbeitsmarkt und unterstützen den Kurs von HC Strache“, sagte...</t>
  </si>
  <si>
    <t>https://www.ots.at/presseaussendung/OTS_20170823_OTS0154/fpoe-roesch-freiheitliche-arbeitnehmer-unterstuetzen-kurs-von-hc-strache</t>
  </si>
  <si>
    <t>Wien (OTS) -„Die Freiheitlichen Arbeitnehmer begrüßen die klaren Vorschläge zu den längst notwendigen Reformen für unsere Wirtschaft sowie unseren Arbeitsmarkt und unterstützen den Kurs von HC Strache“, sagte heute Ing. Bernhard Rösch, FPÖ-Bundesrat und Bundesobmann der Freiheitlichen Arbeitnehmer (FA).„Es muss mehr Netto vom Brutto übrigbleiben statt die Menschen, unabhängig davon, ob Unternehmer oder Arbeitnehmer, mit einer Art ‚Almosenverteilung‘ nach dem Gießkannenprinzip zu Bittstellern zu degradieren. Die bürokratischen Auflagen, Steuern und Abgaben sind unerträglich hoch und betreffen jeden in der Gesellschaft. Man denke nur an Beitragsätze (Sozialabgaben) von fast 40 Prozent oder eine der höchsten Steuerbelastungen in Europa. Gleichzeitig steigen Staatsverschuldung und Armut in unserem Land“, erklärte Rösch.„Daher ist ein Bekenntnis zu Reformen, den proporzpolitischen Strukturen den Kampf anzusagen, sehr wichtig. SPÖ und ÖVP schreien, wenn es um das Thema Pflichtmitgliedschaft geht nur deshalb auf, weil sie um ihre Pfründe fürchten. Den Freiheitlichen Arbeitnehmern geht es aber um einen verfassungsmäßig garantierten Schutz der Arbeitnehmerrechte und um ihre unabhängige Durchsetzung“, so Rösch.„Vor 25 Jahren wurde auf Druck der Freiheitlichen der Rechtsschutz in der Arbeiterkammer eingeführt und damit erstmals für viele Beitragszahler geöffnet. Mit uns sind Kindergeld, der Mehrstundenzuschlag für Teilzeitbeschäftigte und die Abfertigung für Alle eingeführt worden. Das sind Errungenschaften, die man sich heute nicht mehr wegdenken kann“, betonte Rösch.„In den letzten Jahren erfolgten unter Rot und Schwarz keine weiteren Reformen und es kam zu einem regelrechten Stillstand. Sozialpartner und Regierung einigten sich offenbar auf Scheingefechte, während aber Arbeitslose, Lehrstellensuchende oder Ausbildungswillige unter dieser Untätigkeit litten“, so Rösch.OTS-ORIGINALTEXT PRESSEAUSSENDUNG UNTER AUSSCHLIESSLICHER
INHALTLICHER VERANTWORTUNG DES AUSSENDERS - WWW.OTS.AT | FPKprintRückfragen &amp; KontaktFreiheitlicher Parlamentsklub01/ 40 110 - 7012presse-parlamentsklub@fpoe.athttp://www.fpoe-parlamentsklub.athttp://www.fpoe.atStichworteFPÖRöschWahlenNationalratWahlkampfPolitik-ParlamentChannelPolitikWirtschaft</t>
  </si>
  <si>
    <t>FPÖ-Rauch zu Dieselgipfel: Kurzfristige Lösungen, aber keine Planungssicherheit für die Diesel-Fahrer!</t>
  </si>
  <si>
    <t>Kurzfristige Lösungen sind zu wenig, langfristiger Fahrplan muss vorgelegt werden</t>
  </si>
  <si>
    <t>https://www.ots.at/presseaussendung/OTS_20170823_OTS0105/fpoe-rauch-zu-dieselgipfel-kurzfristige-loesungen-aber-keine-planungssicherheit-fuer-die-diesel-fahrer</t>
  </si>
  <si>
    <t>Kurzfristige Lösungen sind zu wenig, langfristiger Fahrplan muss vorgelegt werdenUtl.: Kurzfristige Lösungen sind zu wenig, langfristiger Fahrplanmuss vorgelegt werden =Wien (OTS) - Wie gestern nach dem Dieselgipfel bekannt wurde, werdees künftig für österreichische Diesel-Fahrer Nachbesserungen in derHardware und eine Ökoprämie geben. „Das Ergebnis ist durchaus zubegrüßen, da es keine neue Belastungen für die Diesel-Fahrer mit sichbringt. Leider fehlen aber langfristige Lösungen, die abermals keinePlanungssicherheit für Diesel-Fahrer schaffen", sagte dazuFPÖ-Umweltsprecher NAbg. Walter Rauch. Er forderte Leichtfried auf,endlich einen Fahrplan in der Dieselfrage vorzulegen.„Grundsätzlich entsprechen die gestern getroffenen Vereinbarungen denForderungen der FPÖ, dennoch vermisse ich langfristige Antworten. Ichvermute, dass die getroffenen Vereinbarungen lediglichWahlkampfgetöse sind und eine Umsetzung der vereinbarten Maßnahmenauf sich warten lassen wird“, so Rauch weiter. Es sei aber dringendan der Zeit, den rund 2,4 Millionen Diesel-Fahrern in Österreichreinen Wein einzuschenken. „Es darf nicht sein, dass Leichtfried sichvon Etappe zu Etappe rettet, Millionen Diesel-Fahrer aber im Dunkelnstehen gelassen werden“, kritisierte Rauch. Er befürchtete daher,dass Leichtfried vorhabe, erst nach den Wahlen entsprechendeMaßnahmen zu präsentieren. „Vor Wahlen hält sich die Regierungtraditionell bedeckt. Nach den Wahlen wird die bittere Wahrheitpräsentiert. Meist zum Leidwesen der österreichischen Bürger“, sagteRauch.Rauch warnte vor allem davor, dass es künftig zu neuenSteuererhöhungen und Fahrverboten für Diesel-Fahrer kommen werde.„Steuererhöhungen und Fahrverbote belasten nicht nur dieösterreichischen Bürger, auch der Wirtschaftsstandort Österreichwürde Schaden nehmen. Vor allem diejenigen, die bereits einDieselfahrzeug gekauft haben, wären mit einer massiven Wertminderungkonfrontiert. Zudem laufen wir Gefahr, dass der gesamteGebrauchtwagenmarkt einbricht. Derartige Maßnahmen sind daher dervöllig falsche Ansatz und werden einzig und allein von der FPÖ klarabgelehnt“, so Rauch.Er forderte Bundesminister Leichtfried daher abermals auf, einenlangfristigen Fahrplan in der Diesel-Debatte vorzulegen. „Es istendlich an der Zeit, dass langfristige Maßnahmen getroffen und dieKarten auf den Tisch gelegt werden. Der derzeitige politischeZick-Zack-Kurs gleicht lediglich einer Verhöhnung derösterreichischen Bevölkerung“, betonte Rauch. Um neueSteuerbelastungen abzuwenden, schlug der FPÖ-Umweltsprecher erneuteine Zweckbindung der Mineralölsteuer vor: „Umweltschäden, die durchVerkehrsbelastungen verursacht werden, können mit einer Zweckbindungder Mineralölsteuer beseitigt und bekämpft werden."OTS-ORIGINALTEXT PRESSEAUSSENDUNG UNTER AUSSCHLIESSLICHER
INHALTLICHER VERANTWORTUNG DES AUSSENDERS - WWW.OTS.AT | FPKprintRückfragen &amp; KontaktFreiheitlicher Parlamentsklub01/ 40 110 - 7012presse-parlamentsklub@fpoe.athttp://www.fpoe-parlamentsklub.athttp://www.fpoe.atStichworteFPÖRauchVerkehrBundesregierungAutoDieselUmweltPolitik-Freizeit, Modernes LebenLifestyleChannelPolitikChronik</t>
  </si>
  <si>
    <t>FPÖ: Aviso: Morgen Pressekonferenz HC Strache, Kickl: Präsentation der ersten Plakatwelle für die NR-Wahl – AKKREDITIERUNG erforderlich</t>
  </si>
  <si>
    <t>https://www.ots.at/presseaussendung/OTS_20170823_OTS0085/fpoe-aviso-morgen-pressekonferenz-hc-strache-kickl-praesentation-der-ersten-plakatwelle-fuer-die-nr-wahl-akkreditierung-erforderlich</t>
  </si>
  <si>
    <t>Wien (OTS) - Hiermit laden wir die Kolleginnen und Kollegen derMedien zu folgendem Termin ein:Donnerstag, 24. August 2017, 10.30 UhrPressekonferenz mit FPÖ-Bundesparteiobmann HC Strache undGeneralsekretär Herbert KicklOrt: Lugner City Kino, Saal 9, Gablenzg. 3, 1150 WienThema: Präsentation der ersten Plakatwelle für die NR-WahlACHTUNG: AKKREDITIERUNG unterisolde.seidl@fpoe.atbis spätestensMittwoch, 23. August 2017, 16.00 Uhr, ERFORDERLICH!OTS-ORIGINALTEXT PRESSEAUSSENDUNG UNTER AUSSCHLIESSLICHER
INHALTLICHER VERANTWORTUNG DES AUSSENDERS - WWW.OTS.AT | FPKprintRückfragen &amp; KontaktFreiheitlicher Parlamentsklub01/ 40 110 - 7012presse-parlamentsklub@fpoe.athttp://www.fpoe-parlamentsklub.athttp://www.fpoe.atStichworteFPÖStracheKicklTerminPressekonferenzWahlenPolitikChannelPolitikChronik</t>
  </si>
  <si>
    <t>FPÖ-Kickl: Mauthausen Komitee stellt sich in den Dienst des Dirty-Campaigning der SPÖ gegen die Freiheitlichen</t>
  </si>
  <si>
    <t>Wien (OTS) - „Das Mauthausen Komitee und sein Vorsitzender, FSG-Bundesgeschäftsführer Mernyi, stellen sich in den Dienst des Dirty-Campaigning der SPÖ gegen die Freiheitlichen. Man sollte meinen, die SPÖ sei...</t>
  </si>
  <si>
    <t>https://www.ots.at/presseaussendung/OTS_20170823_OTS0079/fpoe-kickl-mauthausen-komitee-stellt-sich-in-den-dienst-des-dirty-campaigning-der-spoe-gegen-die-freiheitlichen</t>
  </si>
  <si>
    <t>Wien (OTS) - „Das Mauthausen Komitee und sein Vorsitzender,FSG-Bundesgeschäftsführer Mernyi, stellen sich in den Dienst desDirty-Campaigning der SPÖ gegen die Freiheitlichen. Man solltemeinen, die SPÖ sei nach ihrem Berater-Desaster geläutert, diesogenannte Broschüre ist aber offensichtlich Teil einer von langerHand geplanten Strategie des ehemaligen Kern-Spin-Doctors und warwohl schon vor dessen Abgang gedruckt“, sagte heuteFPÖ-Generalsekretär NAbg. Herbert Kickl.„Wer sich ernsthaft und ehrlich Sorgen wegen des Antisemitismus inÖsterreich macht, hätte sich schon längst mit den Folgen der von SPÖund ÖVP forcierten neuen Völkerwanderung beschäftigen müssen, durchdie Menschen aus einem Kulturkreis nach Österreich strömen konntenund können, bei denen Antisemitismus quasi auf der Tagesordnungsteht“, betonte Kickl. „Ich erinnere nur an die aktuelle Studie derDonau-Uni Krems, wonach zum Beispiel die Hälfte der sehr gläubigenMuslime in Israel den Feind aller Muslime sieht und insgesamt eingutes Drittel der Flüchtlinge und Personen türkischer Herkunft dieserAussage zustimmt. Auch der Präsident der IsraelitischenKultusgemeinde Wien warnte schon vor längerem vor einem steigendenAntisemitismus aufgrund der verstärkten Zuwanderung von Muslimen. DasAmerican Jewish Committee (AJC) forderte die deutsche Bundesregierungschon 2016 auf, Maßnahmen gegen eine mögliche Zunahme vonAntisemitismus durch die Zuwanderung zusetzen“, nannte KicklBeispiele.„Mernyi aber macht sich lieber zum Erfüllungsgehilfen des rotenFPÖ-Bashing und warnt vor einer Gefahr, die es nicht gibt, statt sichder realen Bedrohung zu stellen“,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40 110 - 7012presse-parlamentsklub@fpoe.athttp://www.fpoe-parlamentsklub.athttp://www.fpoe.atStichworteFPÖKicklRassismusSPÖWahlenGesellschaftDiskriminierungPolitikChannelPolitikChronik</t>
  </si>
  <si>
    <t>FPÖ: Kickl: ORF-ZiB24 versteckt Sommergespräch mit HC Strache</t>
  </si>
  <si>
    <t>Von ausgewogener Berichterstattung ist schon bei Wahlkampfstart nichts zu bemerken</t>
  </si>
  <si>
    <t>https://www.ots.at/presseaussendung/OTS_20170823_OTS0077/fpoe-kickl-orf-zib24-versteckt-sommergespraech-mit-hc-strache</t>
  </si>
  <si>
    <t>Von ausgewogener Berichterstattung ist schon bei Wahlkampfstart nichts zu bemerkenWien (OTS) -„Einmal mehr lässt der ORF eine faire Behandlung der FPÖ im Vergleich zu den politischen Mitbewerbern vermissen“, bemerkt FPÖ-Generalsekretär NAbg. Herbert Kickl angesichts der Nachberichterstattung zum Sommergespräch mit HC Strache im ORF-Fernsehen. Während nämlich die beiden ersten Sommergespräche mit Matthias Strolz (Neos) und Ingrid Felipe (Grüne) in selbständigen Beiträge in der spätabendlichen ZiB24 zusammengefasst wurden, begnügte man sich am Montagabend damit, einen kurzen O-Ton von HC Strache in einen Beitrag über das Islamgesetz zu schneiden, in dem außerdem auch ÖVP-Obmann Kurz und SPÖ-Staatssekretärin Duzdar zu Wort kamen.„Einmal mehr gilt es, die Verantwortlichen zu benennen, nämlich Generaldirektor Alexander Wrabetz, der die Informationsagenden während des Wahlkampfes an sich gezogen hat, sowie TV-Chefredakteur Fritz Dittlbacher“, so Kickl, der den ORF erneut auffordert, zu einer fairen, neutralen und objektiven Berichterstattung zurückzukehren.OTS-ORIGINALTEXT PRESSEAUSSENDUNG UNTER AUSSCHLIESSLICHER
INHALTLICHER VERANTWORTUNG DES AUSSENDERS - WWW.OTS.AT | FPKprintRückfragen &amp; KontaktFreiheitlicher Parlamentsklub01/ 40 110 - 7012presse-parlamentsklub@fpoe.athttp://www.fpoe-parlamentsklub.athttp://www.fpoe.atStichworteFPÖKicklORFStracheSommergesprächChannelPolitik</t>
  </si>
  <si>
    <t>FPÖ-Kickl: Einfach unglaubwürdig, einfach ÖVP-Kurz – Erdogan-Kritik ist pure Show und Ablenkungsmanöver vom eigenen Totalversagen</t>
  </si>
  <si>
    <t>Wien (OTS) - „Einfach unglaubwürdig, einfach ÖVP-Kurz: Die Kritik am Regime in der Türkei ist nichts als pure Show – um das zu erkennen, genügt ein Blick auf das Abstimmungsverhalten von Karas, Köstinger und...</t>
  </si>
  <si>
    <t>https://www.ots.at/presseaussendung/OTS_20170823_OTS0049/fpoe-kickl-einfach-unglaubwuerdig-einfach-oevp-kurz-erdogan-kritik-ist-pure-show-und-ablenkungsmanoever-vom-eigenen-totalversagen</t>
  </si>
  <si>
    <t>Wien (OTS) - „Einfach unglaubwürdig, einfach ÖVP-Kurz: Die Kritik amRegime in der Türkei ist nichts als pure Show – um das zu erkennen,genügt ein Blick auf das Abstimmungsverhalten von Karas, Köstingerund Co. im EU-Parlament und die Aussagen von EU-Kommissar Hahn – undsie ist ein durchschaubares Ablenkungsmanöver vom Totalversagen desMinisters in seinem eigenen Aufgabenbereich, insbesondere derIntegration und dem Islamgesetz. Offenbar sollen die Österreicherwieder einmal für dumm verkauft werden“, sagte heuteFPÖ-Generalsekretär NAbg. Herbert Kickl.„Eine Bestandsaufnahme über den Erfolg der Integration, einerKernaufgabe des in Summe längstdienenden ÖVP-Regierungsmitglieds,ergibt eine einzige Katastrophenbilanz. Mit jeder Studie und jederUmfrage, die erscheint, wird das noch deutlicher: DieIntegrationspolitik ist ein Scherbenhaufen. TürkischeScheinstaatsbürgerschaften werden wie ein Kavaliersdelikt behandelt,Parallelgesellschaften blühen auf, islamistische Vereine, Schulen undKindergärten können weiterhin nahezu unbehelligt ihrradikal-islamisches Gedankengut verbreiten. Das Islamgesetz istverpfuscht, es war von Anfang an eine einzige Themaverfehlung, wurdeaber trotz der Warnungen zahlreicher Experten und der Freiheitlichendurchgedrückt. Aber was will man von jemandem erwarten, für den derIslam zu Österreich gehört?“, so Kickl weiter.„Wir werden auf jeden Fall das freie Spiel der Kräfte und diePlenarsitzungen vor der Wahl noch nützen und mit der ÖVP nicht nurbeim Islamgesetz, sondern auch in der Türkeifrage die Nagelprobemachen. Wir werden neuerlich einen Antrag auf einen Abbruch derBeitrittsverhandlungen stellen, um einer künftigen Regierung miteinem starken Votum den Rücken für ein Veto gegen den EU-Beitritt derTürkei zu stärken“, kündigte der FPÖ-Generalsekretär an.OTS-ORIGINALTEXT PRESSEAUSSENDUNG UNTER AUSSCHLIESSLICHER
INHALTLICHER VERANTWORTUNG DES AUSSENDERS - WWW.OTS.AT | FPKprintRückfragen &amp; KontaktFreiheitlicher Parlamentsklub01/ 40 110 - 7012presse-parlamentsklub@fpoe.athttp://www.fpoe-parlamentsklub.athttp://www.fpoe.atStichworteFPÖKicklÖVPIntegrationIslamEUTürkeiNationalratPolitikRegierungspolitikInnenpolitik-ParlamentChannelPolitik</t>
  </si>
  <si>
    <t>Neubauer: SPÖ und ÖVP entdecken kurz vor der NR-Wahl ihr Herz für die Pensionisten – FPÖ wird zu Pensionen eigenen Antrag einbringen</t>
  </si>
  <si>
    <t>Wien (OTS) - „Nachdem wir in der Vergangenheit sogar Anpassungen unter der Inflation erleben mussten, entdecken SPÖ und ÖVP nun wenig überraschend – dafür umso durchschaubarer - kurz vor dem anstehenden Wahltermin...</t>
  </si>
  <si>
    <t>https://www.ots.at/presseaussendung/OTS_20170822_OTS0106/neubauer-spoe-und-oevp-entdecken-kurz-vor-der-nr-wahl-ihr-herz-fuer-die-pensionisten-fpoe-wird-zu-pensionen-eigenen-antrag-einbringen</t>
  </si>
  <si>
    <t>Wien (OTS) -„Nachdem wir in der Vergangenheit sogar Anpassungen unter der Inflation erleben mussten, entdecken SPÖ und ÖVP nun wenig überraschend – dafür umso durchschaubarer - kurz vor dem anstehenden Wahltermin ihr Herz für die Pensionisten. Dies ist umso bemerkenswerter, da genau jene rot-schwarze Bundesregierung noch im Juni im Parlament ein von mir gefordertes Maßnahmenpaket - darunter unter anderem die Anpassung nach dem Pensionistenpreisindex und die Einbeziehung der Ausgleichszulagenbezieher in die Negativsteuerregelung - für die Pensionisten abgelehnt hat“, stellte der freiheitliche Seniorensprecher NAbg. Werner Neubauer zum heutigen Ministerratsbeschluss fest.„Natürlich wird man jedem Antrag, der eine Verbesserung für die Menschen bringt, zustimmen. Trotzdem werden wir darüber hinaus einen eigenen Antrag einbringen. Wir Freiheitliche fordern seit Jahren eine Mindestpension von 1.200 Euro für 40 Beitragsjahre in Verbindung mit einer echten kaufkraftsichernden jährlichen Anpassung. Ein Richtwert wäre der Warenkorb des täglichen Einkaufs, der im Juli 3,9 Prozent und von August 2016 bis Juli 2017 (Zeitraum für die Berechnung des Faktors für die Pensionsanpassung) immerhin 2,5 Prozent betrug. Der Pensionistenpreisindex, der inzwischen nicht einmal mehr jährlich ausgewiesen wird, spiegelt die wahren Preissteigerungen, von denen die Senioren betroffen sind, nicht wider“, erklärte Neubauer.„Es muss auch der Tatsache Rechnung getragen werden, dass in den vergangenen Jahren für die Pensionen immer weniger aufgewendet als budgetiert wurde. 2016 waren es 862 Millionen weniger als budgetiert. Mit einer echten Pensionsharmonisierung wären weitere Millionen einzusparen. Vor allem die Abschaffung der Luxuspensionen wäre ein Gebot der Stunde, an den Luxuspensionen aber halten die Regierungsparteien massiv fest und geben mit Placebos, wie dem Sonderpensionsbegrenzungsgesetz, nur vor sie abgeschafft zu haben. Die Budgetüberschüsse müssen für eine dementsprechende Erhöhung der Mindestpension samt kaufkraftsichernder Anpassung verwendet werden. Dies hätte noch den Nebeneffekt, dass wir uns diese jährliche unwürdige Debatte, 'wie viel uns die ältere Generation wert ist', die den Wohlstand unserer Heimat erwirtschaftet hat, ersparen“,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40 110 - 7012presse-parlamentsklub@fpoe.athttp://www.fpoe-parlamentsklub.athttp://www.fpoe.atStichworteFPÖNeubauerPensionenWahlenRegierungArbeit, SozialesRuhestandPolitikChannelPolitik</t>
  </si>
  <si>
    <t>Aviso: Morgen Präsentation des FPÖ-Wirtschaftsprogramms mit HC Strache und Norbert Hofer</t>
  </si>
  <si>
    <t>https://www.ots.at/presseaussendung/OTS_20170822_OTS0081/aviso-morgen-praesentation-des-fpoe-wirtschaftsprogramms-mit-hc-strache-und-norbert-hofer</t>
  </si>
  <si>
    <t>Wien (OTS) -Hiermit laden wir die Kolleginnen und Kollegen der Medien zu folgendem Termin ein:Mittwoch, 23. August 2017, 10.30 UhrPressekonferenz mit FPÖ-Bundesparteiobmann HC Strache und dem Dritten Nationalratspräsidenten Ing. Norbert HoferOrt: Thirty Five, Vienna Twin Tower, 35. Stock, Wienerbergstraße 11, 1100 WienThema: Präsentation des FPÖ-WirtschaftsprogrammsOTS-ORIGINALTEXT PRESSEAUSSENDUNG UNTER AUSSCHLIESSLICHER
INHALTLICHER VERANTWORTUNG DES AUSSENDERS - WWW.OTS.AT | FPKprintRückfragen &amp; KontaktFreiheitlicher Parlamentsklub01/ 40 110 - 7012presse-parlamentsklub@fpoe.athttp://www.fpoe-parlamentsklub.athttp://www.fpoe.atStichworteTerminFPÖWirtschaftsprogrammStracheHoferChannelPolitikWirtschaft</t>
  </si>
  <si>
    <t>FPÖ-Mölzer/Neubauer: SPÖ hält Österreicher am Schmäh</t>
  </si>
  <si>
    <t>Laut Medienbericht ist Imam-Schule in Linz trotz gegenteiliger Beteuerung bereits realisiert – Freiheitliche fordern sofortige Schließung!</t>
  </si>
  <si>
    <t>https://www.ots.at/presseaussendung/OTS_20170822_OTS0047/fpoe-moelzerneubauer-spoe-haelt-oesterreicher-am-schmaeh</t>
  </si>
  <si>
    <t>Laut Medienbericht ist Imam-Schule in Linz trotz gegenteiliger Beteuerung bereits realisiert – Freiheitliche fordern sofortige Schließung!Wien (OTS) -„Selbst wenn SPÖ-Kanzler Kern immer wieder betont, dass man in Österreich keine Grundlage für die Errichtung sogenannter Imam-Schulen schaffen würde, so täuscht das nicht über die Tatsache hinweg, dass solche bereits existieren“, sagte heute der freiheitliche Bildungssprecher NAbg. Wendelin Mölzer. Eine in Linz eingerichtete Imam-Hatib-Schule soll Medienberichten zufolge seitens der türkischen Regierung unterstützt und mittels Auslandsfinanzierung realisiert worden sein.„Einerseits wird eine Imam-Schule ohne nötige Bewilligung realisiert, andererseits aus dem Ausland finanziert und als Krönung wird deren Existenz vom Chef der 'Austria Linz Islamischen Föderation' auch noch bestritten“, ärgerte sich der Linzer FPÖ-Abgeordnete Werner Neubauer, der die umgehende Schließung der Imam-Schule fordert.Fraglich ist für die Freiheitlichen die konkrete Haltung der SPÖ hinsichtlich der Errichtung von Imam-Schulen. „Im Fall einer islamischen Privatschule in Wien hat das Bildungsministerium Anzeige erstatten lassen, im Fall der Imam-Schule in Linz bleibt eine Stellungnahme hingegen aus. Es scheint als würde die SPÖ die Österreicher hier am Schmäh halten“, so die beiden Abgeordneten weiter. „Seitens der Freiheitlichen wird man alle politischen Mittel nutzen, um die Errichtung von Imam-Schulen in Österreich zu verhindern“, bekräftigte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40 110 - 7012presse-parlamentsklub@fpoe.athttp://www.fpoe-parlamentsklub.athttp://www.fpoe.atStichworteFPÖMölzerNeubauerSchuleIslamBildungChannelPolitik</t>
  </si>
  <si>
    <t>FPÖ: Kickl: Norbert Hofer nimmt persönliche Entschuldigung Pöchhackers zu Krüppellied-Widmung an</t>
  </si>
  <si>
    <t>Wien (OTS) - „Norbert Hofer hat in einem Schreiben an Herrn Pöchhacker dessen Entschuldigung für den Krüppellied-Tweet angenommen und sich in persönlichen Worten an ihn gewandt. Ich möchte zu der ganzen Sache...</t>
  </si>
  <si>
    <t>https://www.ots.at/presseaussendung/OTS_20170821_OTS0088/fpoe-kickl-norbert-hofer-nimmt-persoenliche-entschuldigung-poechhackers-zu-krueppellied-widmung-an</t>
  </si>
  <si>
    <t>Wien (OTS) -„Norbert Hofer hat in einem Schreiben an Herrn Pöchhacker dessen Entschuldigung für den Krüppellied-Tweet angenommen und sich in persönlichen Worten an ihn gewandt. Ich möchte zu der ganzen Sache abschließend nur noch anmerken, dass es der sicherlich ernst gemeinten persönlichen Intention des Silberstein-Nachfolgers mehr gerecht geworden wäre, hätte die SPÖ-Wahlkampfzentrale die Vorgangsweise gewählt, zuerst Norbert Hofer direkt zu kontaktieren und dessen Reaktion abzuwarten und erst als zweiten Schritt Pöchhackers Schreiben via Medien öffentlich zu machen. Das ist jedenfalls die Vorgangsweise, die wir jetzt mit der Veröffentlichung von Norbert Hofers Antwortschreiben gewählt haben", sagte FPÖ-Generalsekretär Herbert Kickl.Hier der Wortlaut von Hofers Schreiben:Sehr geehrter Herr Pöchhacker!Ich darf mich für Ihr Schreiben, in dem Sie Ihr Bedauern über die Ereignisse rund um die Widmung des Krüppelliedes im Präsidentschaftswahlkampf zum Ausdruck gebracht haben, bedanken.Zweifellos hat mich dieser Vorfall sehr getroffen. Weniger, weil damit ein politischer Gegner diffamiert wurde, sondern weil dezidiert die Behinderung ins Zentrum einer politischen Auseinandersetzung gerückt wurde und damit gleichzeitig in Kauf genommen wurde, auch andere Menschen mit Behinderung zu kränken.Daher ergeht die besondere Bitte an Sie, die Anliegen behinderter und pflegebedürftiger Menschen in Österreich nicht zu vergessen und im Auge zu behalten.Ich darf Ihnen versichern, dass ich die übermittelte Entschuldigung gerne und ohne Vorbehalt annehme.Mit besten Grüßen,Norbert HoferOTS-ORIGINALTEXT PRESSEAUSSENDUNG UNTER AUSSCHLIESSLICHER
INHALTLICHER VERANTWORTUNG DES AUSSENDERS - WWW.OTS.AT | FPKprintRückfragen &amp; KontaktFreiheitlicher Parlamentsklub01/ 40 110 - 7012presse-parlamentsklub@fpoe.athttp://www.fpoe-parlamentsklub.athttp://www.fpoe.atStichworteFPÖHoferKicklSPÖChannelPolitik</t>
  </si>
  <si>
    <t>FPÖ-Belakowitsch zu Rendi-Wagner: Plötzliche Liebe der SPÖ zum Hausarzt ist 180-Grad-Wende und währt wohl maximal bis zur Wahl</t>
  </si>
  <si>
    <t>Anpassung der Honorare, Sicherstellung der Finanzierung der Lehrpraxis, "Landarztbonus" etc.: Rendi-Wagner soll noch vor Wahl einen Gesetzesentwurf vorlegen</t>
  </si>
  <si>
    <t>https://www.ots.at/presseaussendung/OTS_20170821_OTS0081/fpoe-belakowitsch-zu-rendi-wagner-ploetzliche-liebe-der-spoe-zum-hausarzt-ist-180-grad-wende-und-waehrt-wohl-maximal-bis-zur-wahl</t>
  </si>
  <si>
    <t>Anpassung der Honorare, Sicherstellung der Finanzierung der Lehrpraxis, "Landarztbonus" etc.: Rendi-Wagner soll noch vor Wahl einen Gesetzesentwurf vorlegenUtl.: Anpassung der Honorare, Sicherstellung der Finanzierung derLehrpraxis, "Landarztbonus" etc.: Rendi-Wagner soll noch vorWahl einen Gesetzesentwurf vorlegen =Wien (OTS) - „Die Vermutung liegt nahe, dass die plötzliche Liebe derSPÖ zum Hausarzt maximal bis zur Wahl währt und nicht echt ist. Abervielleicht war ja auch nur Regierungspartner ÖVP die treibende Kraftbei der Zerstörung der wohnortnahen Gesundheitsversorgung und die SPÖwollte eh immer schon etwas Anderes. Dann könnte GesundheitsministernRendi-Wagner jetzt das freie Spiel der Kräfte nutzen und gleich einenGesetzentwurf vorlegen, der eine Anpassung der Honorare der Hausärztean jene der Fachärzte vorsieht, weiters die Finanzierung derLehrpraxis sicherstellt und drittens einen sogenannten‚Landarztbonus‘ vorsieht, der das 'Überleben' von Landärzten in dünnbesiedelten Regionen Österreichs sicherstellt. Einen ähnlichlautenden freiheitlichen Antrag haben Rot und Schwarz in der dieserGesetzgebungsperiode neunmal vertagt und im Juni schließlichabgelehnt“, sagte heute die Vorsitzende des Gesundheitsausschussesund FPÖ-Gesundheitssprecherin Dr. Dagmar Belakowitsch. „Gleichzeitigsollte die SPÖ-Ministerin mit ÖVP-Wissenschaftsminister Mahrer inVerhandlungen treten, um auf EU-Ebene – und Drittstaaten gegenüber –klar zu machen, dass es einen fairen Kostenausgleich für ausländischeStudenten in Österreich geben müsse. „Österreich liefert anderenLändern ausgebildete Mediziner quasi frei Haus und zusätzlich bleibenimmer weniger österreichische Mediziner, die sich zuvor um ihrenStudienplatz ‚raufen‘ mussten, hier, um Hausarzt zu werden. Das kannes nicht sein“, so Belakowitsch weiter.Der plötzliche Einsatz der SPÖ für den Hausarzt sei jedenfalls eine180-Grad-Wende. Die SPÖ habe nämlich seit 2013 in trauter Eintrachtmit der ÖVP alle FPÖ-Forderungen zur Stärkung der Hausärzteabgelehnt. SPÖ und ÖVP schauten seit Jahren zu, wie immer wenigerMedizinabsolventen in Österreich den Beruf des Hausarztes ergreifen.Und gerade eben habe die SPÖ-Gesundheitsministerin gemeinsam mit derÖVP zugunsten eines ‚DDR-Systems‘ den ‚Hausarzt‘ und damit diewohnortnahe Versorgung der Patienten durch den Kassen-Arzt ihresVertrauens zu Grabe getragen. „Bessere und mehr Kassenverträge –abgelehnt von SPÖ und ÖVP; die Möglichkeit, dass Ärzte auch Ärzteanstellen dürfen – abgelehnt von SPÖ und ÖVP. Bürokratieabbau –abgelehnt von SPÖ und ÖVP; gute Rahmenbedingungen für eine adäquateAusbildung– abgelehnt von SPÖ und ÖVP; ausreichende Ausbildungsplätze– abgelehnt von SPÖ und ÖVP; eine sichergestellte Entlohnung für dieLehrpraxis Allgemeinmedizin – abgelehnt von SPÖ und ÖVP: Diese Listeließe sich noch fortsetzen“, erinnerte Belakowitsch.Dass in den nächsten Jahren zahlreiche Ärzte in Pension gingen, seiim Übrigen ebensowenig erst seit heute bekannt wie die Problematikder unzureichenden Bezahlung. Ein Hausarzt verdiene 35 bis 45 Prozentweniger als ein Facharzt. „Warum also sollte ein Jungmediziner, diesich aus eigener Kraft seine Existenz aufbauen muss, den Weg alsKassen-Hausarzt wählen“, so Belakowitsch. Vor diesem Hintergrundkönne die Aussage der Gesundheitsministerin zu sogenanntenQuereinsteiger-Programmen nur als Provokation verstanden werden.„Wer, Frau Minister, soll denn quer einsteigen? Ein Facharzt mitabgeschlossenem Turnus? Oder schweben ihnen gar AMS-Kurse im Rahmender Aktion 20.000 vor?“,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40 110 - 7012presse-parlamentsklub@fpoe.athttp://www.fpoe-parlamentsklub.athttp://www.fpoe.atStichworteFPÖBelakowitschGesundheitBundesregierungSPÖÖVPÄrztePolitik-ChannelPolitikChronik</t>
  </si>
  <si>
    <t>FPÖ-Deimek zu Dieselgipfel: Erwarte Vernunft statt Populismus</t>
  </si>
  <si>
    <t>Ja zur Aufklärung fragwürdiger Vorgänge, aber Nein zu Pauschalurteilen</t>
  </si>
  <si>
    <t>https://www.ots.at/presseaussendung/OTS_20170821_OTS0047/fpoe-deimek-zu-dieselgipfel-erwarte-vernunft-statt-populismus</t>
  </si>
  <si>
    <t>Ja zur Aufklärung fragwürdiger Vorgänge, aber Nein zu PauschalurteilenUtl.: Ja zur Aufklärung fragwürdiger Vorgänge, aber Nein zuPauschalurteilen =Wien (OTS) - „SPÖ-Verkehrsminister Jörg Leichtfried manövrierte sichim Vorfeld des morgigen Dieselgipfels durch überzogene Ankündigungenselbst in die Bredouille. Das pauschale ‚Dirty Campaining‘ gegen dieDieseltechnologie muss beendet werden. Hier stehen unzähligeArbeitsplätze in Österreich auf dem Spiel“, mahnteFPÖ-Verkehrssprecher NAbg. Dipl.-Ing. Gerhard Deimek ein Mindestmaßan Vernunft ein.Es sei zu erwarten, dass Jörg Leichtfried den morgigen Dieselgipfelals parteipolitische Bühne im Wahlkampf nutzen werde. Darauf würdenseine medialen Aussagen zur Causa hindeuten. „230.000 Arbeitsplätzein Österreich – die auf den Diesel zurückzuführen sind – dürfen nichtzur Spielmasse des Wahlkampfes werden“, forderte Deimek Seriositätein. „Es sollte Leichtfried nicht an einem medial ausgetragenenSchaukampf, sondern an der besten Lösung für Österreich gelegensein“, setzte Deimek nach.„Wenn das Ergebnis des Gipfels über jenem Deutschlands liegen soll,dann frage ich mich, ob der Herr Minister weiß, wer seineGesprächspartner sind? Es handelt sich um Importeure undVertriebsgesellschaften“, zeigte sich Deimek über dieErwartungshaltung Leichtfrieds verwundert. „Klar ist, dassfragwürdige Vorgänge geklärt werden müssen. Aber kafkaeskeMachtdemonstrationen eines Ministers mit medialen Defiziten wärenÖsterreichs Arbeitsplätzen unzumutbar“, betonte Deimek.OTS-ORIGINALTEXT PRESSEAUSSENDUNG UNTER AUSSCHLIESSLICHER
INHALTLICHER VERANTWORTUNG DES AUSSENDERS - WWW.OTS.AT | FPKprintRückfragen &amp; KontaktFreiheitlicher Parlamentsklub01/ 40 110 - 7012presse-parlamentsklub@fpoe.athttp://www.fpoe-parlamentsklub.athttp://www.fpoe.atStichworteFPÖDeimekVerkehrTreibstoffBundesregierungPolitik-ChannelPolitikWirtschaft</t>
  </si>
  <si>
    <t>FPÖ-Kickl: Milliardärs-Kumpane und Silberstein-Spezi Gusenbauer weiter Aushängeschild für Renner-Institut</t>
  </si>
  <si>
    <t>SPÖ des 21. Jahrhunderts ist Spekulanten- und Oligarchenpartei</t>
  </si>
  <si>
    <t>https://www.ots.at/presseaussendung/OTS_20170821_OTS0043/fpoe-kickl-milliardaers-kumpane-und-silberstein-spezi-gusenbauer-weiter-aushaengeschild-fuer-renner-institut</t>
  </si>
  <si>
    <t>SPÖ des 21. Jahrhunderts ist Spekulanten- und OligarchenparteiUtl.: SPÖ des 21. Jahrhunderts ist Spekulanten- und Oligarchenpartei =Wien (OTS) - „Die Tatsache, dass Milliardärskumpane undSilberstein-Spezi Alfred Gusenbauer bis zum heutigen Tag Präsidentdes SPÖ-Renner-Institutes ist, erlaubt tiefe Einblicke in diesozialistische Seelenwelt des Jahres 2017. Während sauteureBeraterstäbe samt einer Inszenierungsmaschinerie der Bevölkerungvorgaukeln wollen, dass sich die SPÖ für Arbeiter und Pensionisteneinsetzt, ziehen im Hintergrund die Repräsentanten des ehemaligenKlassenfeindes die Fäden. Mit Kern und seinen Freundes- undBeraterzirkeln tritt der moralische Niedergang der einstigenArbeiterpartei offen zu Tage" sagte heute FPÖ-Generalsekretär NAbg.Herbert Kickl in Richtung SPÖ.Man könne sich nur wundern, dass man bis heute keinen lautenAufschrei zum Beispiel des Gewerkschaftsflügels oder der sonst solauten sozialistischen Jugend in der SPÖ vernommen habe, wenn AlfredGusenbauer immer noch als Präsident des Renner-Instituts der höchsteRepräsentant der Denkwerkstatt und Ausbildungseinrichtung der SPÖsei. „Was wird hier gelehrt? ‚Börsenspekulationen für Anfänger undFortgeschrittene‘? ‚Wie werde ich Konsulent von Regierungsmitgliedernfragwürdiger Regime‘? Oder gibt es auch einen Kurs mit dem Titel ‚Vonder Arbeiterkammer ins internationale Big Business – Stationen einersozialistischen Karriere‘?“, fragte sich Kickl.„Der Ehrlichkeit halber muss ich sagen, dass diese Perversionhistorisch sozialistischer Werte durch Repräsentanten der SPÖ nichtganz neu ist. Wie wäre es sonst möglich, dass ausgerechnet einLuxuspensionist namens Karl Blecha als Kämpfer für dieMindestpensionisten angepriesen wird? Kern, der ja jetzt denLuxuspensionen auch den Kampf ansagen will, hat jedenfalls auch nachSilberstein innerparteilich alle Hände voll zu tun, wenn es nichtwieder nur bei Ankündigungen bleiben soll“,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40 110 - 7012presse-parlamentsklub@fpoe.athttp://www.fpoe-parlamentsklub.athttp://www.fpoe.atStichworteFPÖKicklSPÖChannelPolitikChronik</t>
  </si>
  <si>
    <t>FPÖ-Mölzer: Schließung von Kleinschulen verursacht enormen Schaden im ländlichen Raum</t>
  </si>
  <si>
    <t>Freiheitliche wollen weitere Schließungen verhindern - Betroffene sehen auch negative Folgen der Schließungen auf das kulturelle und soziale Leben in den Gemeinden</t>
  </si>
  <si>
    <t>https://www.ots.at/presseaussendung/OTS_20170821_OTS0032/fpoe-moelzer-schliessung-von-kleinschulen-verursacht-enormen-schaden-im-laendlichen-raum</t>
  </si>
  <si>
    <t>Freiheitliche wollen weitere Schließungen verhindern - Betroffene sehen auch negative Folgen der Schließungen auf das kulturelle und soziale Leben in den GemeindenUtl.: Freiheitliche wollen weitere Schließungen verhindern -Betroffene sehen auch negative Folgen der Schließungen auf daskulturelle und soziale Leben in den Gemeinden =Wien (OTS) - „Jeden Sommer mehren sich die Bitten betroffener Elternund Schüler, die Politik möge sich für den Erhalt von Kleinschulen imländlichen Bereich einsetzen“, sagte der freiheitlicheBildungssprecher NAbg. Wendelin Mölzer. Mölzer, der sich im konkretenFall der geplanten Schließung der VS Falkenstein mittels einerparlamentarischen Anfrage an das Bildungsministerium wandte, kann dieSorgen der Betroffenen nachvollziehen: „Der Anfragebeantwortung desBildungsministeriums zufolge betrifft die Schließung der VSFalkenstein auch drei Schüler mit sonderpädagogischem Bedarf“, soMölzer, wobei die VS Falkenstein keinen Einzelfall darstelle. „Alleinin der Steiermark wurde im abgelaufenen Schuljahr die Schließung bzw.Zusammenlegung mehrerer Kleinschulen beschlossen. Die Folgen dieserSchulschließungen sind nicht nur für betroffenen Schüler und Elternzu spüren, sondern auch für das soziale und kulturelle Leben derbetroffenen Gemeinden“, so Mölzer weiter, der sich auch weiterhin fürden Erhalt von Klein- und Kleinstschulen einsetzen wird.„Bereits während der Verhandlungen zum Bildungspaket haben wirFreiheitliche betont, dass uns das differenzierte Schulsystem unddamit einhergehend der Erhalt von Kleinschulen im ländlichen Bereichein großes Anliegen ist. Die Bildungsreform wurde zwar wider unserenWünschen beschlossen, dennoch werden wir uns weiterin für dieAnliegen von betroffenen Schülern und Eltern im ländlichen Bereicheinsetzen“, bekräftigte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40 110 - 7012presse-parlamentsklub@fpoe.athttp://www.fpoe-parlamentsklub.athttp://www.fpoe.atStichworteFPÖMölzerBildungSchuleKärntenChannelPolitikChronik</t>
  </si>
  <si>
    <t>FPÖ-Kickl zu ÖVP-Kurz: Reden ist gut, Handeln ist besser</t>
  </si>
  <si>
    <t>ÖVP seit Monaten untätig bei Scheinstaatsbürgerschaften von Türken</t>
  </si>
  <si>
    <t>https://www.ots.at/presseaussendung/OTS_20170820_OTS0014/fpoe-kickl-zu-oevp-kurz-reden-ist-gut-handeln-ist-besser</t>
  </si>
  <si>
    <t>ÖVP seit Monaten untätig bei Scheinstaatsbürgerschaften von TürkenUtl.: ÖVP seit Monaten untätig bei Scheinstaatsbürgerschaften vonTürken =Wien (OTS) - „Wenn ÖVP-Obmann Kurz die Einmischung des türkischenPräsidenten Recep Tayyip Erdogan in den deutschen Wahlkampf und indie inneren Angelegenheiten von EU-Ländern scharf zurückweist, dannmuss er den türkischen Scheinstaatsbürgern in österreichischenWählerverzeichnissen erst recht den Kampf ansagen“, betonte derfreiheitliche Generalsekretär NAbg. Herbert Kickl, der demÖVP-Innenminister diesbezüglich Untätigkeit vorwarf.In dieser Causa zeige sich einmal mehr, dass die gesamteKurz-Vorstellung ausschließlich aus Sprechblasen ohne irgendeineUmsetzung bestehe. „Reden ist gut, Handeln ist besser, HerrÖVP-Parteiobmann Kurz“, so Kickl. Durch die Nicht-Kooperation derTürkei, was ihre in Österreich unzulässigen Scheinstaatsbürgerbetreffe, setze die Erdogan-Regierung einen Subversionsakt gegenkorrekte, demokratische Wahlen in einem EU-Land. „Scheinstaatsbürgersind eine Einmischung der Türkei, um die Wahlen in Österreich zumanipulieren“, so Kickl.Es liege nun an den beiden ÖVP-Granden Kurz und Sobotka endlich zuHandeln und sich statt an illegale Wähler anzubiedern, für Recht undOrdnung zu sorgen“, betonte Kickl. Überdies habe die Kurz-ÖVP beimIslamgesetz genau jene Gruppen unterstützt, die Erdogans Geschäfte inÖsterreich erledigen. Es sei daher nicht verwunderlich, dass derheißen Luft aus dem Mund des Sebastian Kurz keinerlei Taten folgenwürden, so Kickl.OTS-ORIGINALTEXT PRESSEAUSSENDUNG UNTER AUSSCHLIESSLICHER
INHALTLICHER VERANTWORTUNG DES AUSSENDERS - WWW.OTS.AT | FPKprintRückfragen &amp; KontaktFreiheitlicher Parlamentsklub01/ 40 110 - 7012presse-parlamentsklub@fpoe.athttp://www.fpoe-parlamentsklub.athttp://www.fpoe.atStichworteFPÖÖVPTürkeiWahlenBMIPolitikChannelPolitik</t>
  </si>
  <si>
    <t>FPÖ-Kickl: Interessante Personalentscheidungen in SPÖ-Zentrale</t>
  </si>
  <si>
    <t>Krüppellied-Poster wird Silberstein Ersatz</t>
  </si>
  <si>
    <t>https://www.ots.at/presseaussendung/OTS_20170820_OTS0013/fpoe-kickl-interessante-personalentscheidungen-in-spoe-zentrale</t>
  </si>
  <si>
    <t>Krüppellied-Poster wird Silberstein ErsatzUtl.: Krüppellied-Poster wird Silberstein Ersatz =Wien (OTS) - „Mit Erstaunen habe ich die Berufung von Paul Pöchhackerins Wahlkampfteam von Kanzler Kern zur Kenntnis genommen“, so derfreiheitliche Generalsekretär NAbg. Herbert Kickl.Zur Erinnerung: Pöchhacker ist jener SPÖ-Mitarbeiter, der imPräsidentschaftswahlkampf dem freiheitlichen Kandidaten Norbert Hoferdas brutale Krüppellied Helmut Qualtingers gewidmet hat, für das sichSPÖ-Kandidat Hundstorfer entschuldigen musste. Pöchhacker wurdedaraufhin aus dem Team entfernt.Es sei mehr als erstaunlich, so Kickl, dass Kern ausgerechnet jenenMitarbeiter in sein Team hole, der im Präsidentschaftswahlkampf miteinem abfälligen Posting über Behinderte negativ aufgefallen sei. Esliege nun an Kern zu erklären, warum er jemanden der von Hundstorferaus guten Gründen gefeuert worden sei, nun mit einem Managerpostenbelohne, fordert Kickl ein Statement des Kanzlers.OTS-ORIGINALTEXT PRESSEAUSSENDUNG UNTER AUSSCHLIESSLICHER
INHALTLICHER VERANTWORTUNG DES AUSSENDERS - WWW.OTS.AT | FPKprintRückfragen &amp; KontaktFreiheitlicher Parlamentsklub01/ 40 110 - 7012presse-parlamentsklub@fpoe.athttp://www.fpoe-parlamentsklub.athttp://www.fpoe.atStichworteFPÖSPÖPersonaliaWahlWirtschaft und FinanzenUnternehmenPersonalChannelPolitikChronikKarriere</t>
  </si>
  <si>
    <t>FPÖ-Kickl: SPÖ-ÖVP-Watschentanz ist zum Fremdschämen</t>
  </si>
  <si>
    <t>Wien (OTS) - Als „rot-schwarzen Watschentanz zum Fremdschämen“ bezeichnete FPÖ-Generalsekretär NAbg. Herbert Kickl das Hick-Hack zwischen SPÖ und ÖVP, wer von den beiden denn nun insgesamt tiefer in den...</t>
  </si>
  <si>
    <t>https://www.ots.at/presseaussendung/OTS_20170819_OTS0024/fpoe-kickl-spoe-oevp-watschentanz-ist-zum-fremdschaemen</t>
  </si>
  <si>
    <t>Wien (OTS) - Als „rot-schwarzen Watschentanz zum Fremdschämen“bezeichnete FPÖ-Generalsekretär NAbg. Herbert Kickl das Hick-Hackzwischen SPÖ und ÖVP, wer von den beiden denn nun insgesamt tiefer inden Schmutzkübel greife. „Da redet die ÖVP von ‚neuem Stil‘ und dieSPÖ spricht sich vollmundig gegen Negativ-Kampagnen aus. Und waspassiert? Nicht einmal das können SPÖ und ÖVP einhalten, ganz zuschweigen von anderen Versprechungen, die sie den Österreichern schongegeben haben und noch geben werden“, sagte FPÖ-WahlkampfleiterHerbert Kickl.„Vor der Wahl fällt Rot und Schwarz nichts Anderes ein als nach derHaltet-den-Dieb-Methode mit dem Finger auf den jeweils anderen zuzeigen und drei Minuten vor zwölf den Österreichern Versprechungen zumachen, was sie nicht alles nach der Wahl umsetzen werden. SPÖ undÖVP sind zwei Langzeitregierungsparteien, was sie jetzt versprechen,hätten sie schon längst umsetzen können“, so Kickl weiter.„Die Österreicher haben sicher andere Sorgen, als wer jetzt wenzuerst ‚angepatzt‘ hat. Um diese Sorgen haben sich SPÖ und ÖVP bisherwenig gekümmert und wollen es nach der Wahl auch wieder so halten.Denn trotz dieses Polit-Gezänkes wollen SPÖ und ÖVP, wenn auch miteventuell umgekehrten Vorzeichen, wieder eine Koalition bilden - zumZwecke des Machterhalts und damit nur ja alles beim Alten bleibt.Veränderung wird es mit ihnen keine geben“, warnte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40 110 - 7012presse-parlamentsklub@fpoe.athttp://www.fpoe-parlamentsklub.athttp://www.fpoe.atStichworteFPÖKicklWahlenSPÖÖVPPolitikChannelPolitikChronik</t>
  </si>
  <si>
    <t>FPÖ: Hofer für Neustart der Beziehungen zu Polen</t>
  </si>
  <si>
    <t>Streit mit EU soll nicht weiter eskalieren</t>
  </si>
  <si>
    <t>https://www.ots.at/presseaussendung/OTS_20170819_OTS0023/fpoe-hofer-fuer-neustart-der-beziehungen-zu-polen</t>
  </si>
  <si>
    <t>Streit mit EU soll nicht weiter eskalierenUtl.: Streit mit EU soll nicht weiter eskalieren =Wien (OTS) - Der Dritte Präsident des Nationalrates undFPÖ-Vizeparteichef Ing. Norbert Hofer sprach sich in Zusammenhang mitdem sich zuspitzenden Konflikt mit Polen, aber auch mit Ungarn, füreine Besinnung der Verantwortungsträger in der Europäischen Union undim österreichischen Bundeskanzleramt auf die Tugenden desdiplomatischen Handwerks aus. Drohungen oder gar Beschimpfungen, soHofer, werden nicht zu einer positiven Zukunft der Union beitragen.„Die Europäische Union befindet sich in einer äußerst schwierigenLage“, konstatierte Hofer,“ und mit ‚testosterongeschwängertemImponiergehabe‘ wird der Schaden nur weiter vergrößert.“ Hoferersuchte daher um eine Abrüstung der Worte. Ein gemeinsamer Weg ineine positive Zukunft müsse konsequent erarbeitet, Fehlentwicklungenin Ländern rechtzeitig erkannt und gemeinsam aufgelöst werden.Hofer sprach sich für einen Neustart der Beziehungen mit Polen aus,der Streit mit der Europäischen Union solle nicht weiter eskalieren.Hofer: „Die ‚älteren‘ Mitgliedsländer der Europäischen Union müssensich auch damit auseinandersetzen, dass die ehemaligen Sowjetstaatensich in jenen Jahren, die der sogenannte Westen für seinenwirtschaftlichen Aufbau nutzen konnte, unter schweren Repressalienund großer Not zu leiden hatten. In diesen Ländern reagiert man sehrsensitiv auf harsche Befehle. In der EU steht kein Mitgliedsland überdem anderen.“Wenn die EU die anstehenden Herausforderungen wie die Abwicklung desBrexit, die weiteren Folgen der Finanzkrise, die massiveÜberschuldung etlicher Mitgliedsländer, die Migrationskrise, dieBedrohung durch den politischen Islam und nicht zuletzt dieZypernfrage meistern wolle, dann müsse sich die Politik viel mehr alsbisher auf ergebnisorientierte Diplomatie besinnen. Hofer: „Oftmalsist der größte politische Erfolg einer, der nicht in jeder Zeitung zulesen ist.“OTS-ORIGINALTEXT PRESSEAUSSENDUNG UNTER AUSSCHLIESSLICHER
INHALTLICHER VERANTWORTUNG DES AUSSENDERS - WWW.OTS.AT | FPKprintRückfragen &amp; KontaktFreiheitlicher Parlamentsklub01/ 40 110 - 7012presse-parlamentsklub@fpoe.athttp://www.fpoe-parlamentsklub.athttp://www.fpoe.atStichworteFPÖHoferEUBundesregierungPolitik-ChannelPolitik</t>
  </si>
  <si>
    <t>Kickl: FPÖ stellt 40 Fragen zu Lotterien-Silberstein-Vergleich an ÖVP-Finanzminister Schelling</t>
  </si>
  <si>
    <t>SPÖ-Berater Silberstein pflegt(e) offensichtlich in den Bereich der ÖVP-nahen Wirtschaft sehr intensive Beziehungen</t>
  </si>
  <si>
    <t>https://www.ots.at/presseaussendung/OTS_20170819_OTS0020/kickl-fpoe-stellt-40-fragen-zu-lotterien-silberstein-vergleich-an-oevp-finanzminister-schelling</t>
  </si>
  <si>
    <t>SPÖ-Berater Silberstein pflegt(e) offensichtlich in den Bereich der ÖVP-nahen Wirtschaft sehr intensive BeziehungenUtl.: SPÖ-Berater Silberstein pflegt(e) offensichtlich in denBereich der ÖVP-nahen Wirtschaft sehr intensive Beziehungen =Wien (OTS) - „ÖVP-Finanzminister Schelling als Aufsichtsbehörde wirduns zum Prozess von Tal Silbersteins Novia gegen die Lotterien bzw.die Casinos Austria etliche Fragen beantworten müssen. Nach einemgeplatzten Deal soll Silberstein im Zuge eines Vergleichs laut'Profil' 250.000 Euro von den Lotterien bekommen haben. Sehrwahrscheinlich trägt der Vergleich bzw. die Anweisung des Geldes dieUnterschrift von Kurz‘ neuer Stellvertreterin Bettina Glatz-Kremsner,die ÖVP-Bundesobmann Stellvertreterin war und ist Finanzvorstand derLotterien und der Casinos“, kündigte FPÖ-Generalsekretär NAbg.Herbert Kickl eine parlamentarische Anfrage an.„SPÖ-Berater Silberstein pflegt(e) offensichtlich in den Bereich derÖVP-nahen Wirtschaft sehr intensive Beziehungen. Silberstein wollteüber die ‚Novia‘ mehr als 200 Millionen Euro in das von den Lotterienbetriebene Geschäft mit Video Lottery Terminals investieren. Bei derNovia Fund Management Limited mit Sitz in Malta fungiert laut‚Profil‘ nicht nur Ex-Bundeskanzler Gusenbauer alsnicht-geschäftsführender Direktor, sondern es führte bis vor kurzemauch Ex-Raiffeisen-Manager Herbert Stepic den Titel eines ‚Nonexecutive‘-Direktors. Vorstandsetage und Aufsichtsgremien der CasinosAustria und der Lotterien sind rot-schwarz dominiert: AlexanderWrabetz, Bettina Glatz-Kremsner, Josef Pröll, Walter Rothensteiner,um nur ein paar zu nennen“, so Kickl.„Wir stellen dem Finanzminister 40 Fragen. Sollte er selbst Fragenhaben, er sitzt ja ‚an der Quelle‘ und kann sich direkt bei seinerParteikollegin Bettina Glatz-Kremsner erkundigen“, so Kickl. ImÜbrigen seien diese 250.000 Euro, die Tal Silberstein laut "Profil"von den Lotterien erhalten hat, zum Teil Geld der Republik, da dieRepublik an den Casinos Anteile halte.OTS-ORIGINALTEXT PRESSEAUSSENDUNG UNTER AUSSCHLIESSLICHER
INHALTLICHER VERANTWORTUNG DES AUSSENDERS - WWW.OTS.AT | FPKprintRückfragen &amp; KontaktFreiheitlicher Parlamentsklub01/ 40 110 - 7012presse-parlamentsklub@fpoe.athttp://www.fpoe-parlamentsklub.athttp://www.fpoe.atStichworteFPÖKicklSPÖÖVPNationalratWahlenLotterienCasinosPolitik-ParlamentChannelPolitikWirtschaft</t>
  </si>
  <si>
    <t>FPÖ-Kassegger: Schleichender Abstieg ist auch eine Talfahrt</t>
  </si>
  <si>
    <t>Wien (OTS) - „Nach zehn Jahren rot-schwarzer Regierungskoalitionen befindet sich Österreich in Sachen Wirtschaftskompetenz am absteigenden Ast. Die Agenda Austria sieht in ihrer aktuellen Analyse einen schleichenden...</t>
  </si>
  <si>
    <t>https://www.ots.at/presseaussendung/OTS_20170818_OTS0120/fpoe-kassegger-schleichender-abstieg-ist-auch-eine-talfahrt</t>
  </si>
  <si>
    <t>Wien (OTS) - „Nach zehn Jahren rot-schwarzer Regierungskoalitionenbefindet sich Österreich in Sachen Wirtschaftskompetenz amabsteigenden Ast. Die Agenda Austria sieht in ihrer aktuellen Analyseeinen schleichenden Abstieg in Rot-Weiß-Rot. Doch es ist schlimmer:Österreich befindet sich schon lange auf wirtschaftlicher Talfahrt“,sagte heute FPÖ-Wirtschaftssprecher NAbg. MMMag. Dr. Axel Kassegger.2005 wurde, so die Agenda Austria in einer aktuellen Analyse,Österreich als „das bessere Deutschland“ gefeiert, heute sei es genauumgekehrt: Deutschland sei zwar nicht immer Spitze, habe die Zahl derArbeitslosen aber seit 2005 mehr als halbiert, die Wirtschaft wachsekräftig, der Haushalt weise Überschüsse aus und die Stimmung in derWirtschaft sei deutlich besser als in Österreich. „SPÖ und ÖVPtreffen seit Jahren politische Entscheidungen als gäbe es keinMorgen. Sie holen sich, was ihnen vermeintlich zusteht. Das machtÖsterreich im internationalen Wettbewerb immer unattraktiver und gehtauf die Kosten der Österreicher“, ging Kassegger in seiner Analyseeinen Schritt weiter. „Die Regierungsparteien betrachten unser Landals Selbstbedienungsladen und verabsäumen es, wichtige Reformschritteumzusetzen. So rutscht Österreich in den internationalen Rankings abund wird in einigen Punkten sogar von Entwicklungsländern überholt“,kritisierte der FPÖ-Wirtschaftssprecher die kurzsichtigenEntscheidungen, die von SPÖ und ÖVP seit einem Jahrzehnt getroffenwürden.Spätestens dann, wenn Wirtschaftsexperten die politischen Reaktionenauf den schleichenden Abstieg Österreichs in den Wettbewerbsrankingsernüchtert sähen und erkennen würden, wie die Regierungsparteien ÖVPund SPÖ Probleme ignorierten oder beharrlich herunterspielten, müsseendlich Einsicht einkehren. „Es ist Zeit für eine Erneuerung inunserem Land. Die notwendigen und zukunftsweisenden Veränderungenwerden nur mit einer starken FPÖ in Österreich umgesetzt“, soKassegger.OTS-ORIGINALTEXT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40 110 - 7012presse-parlamentsklub@fpoe.athttp://www.fpoe-parlamentsklub.athttp://www.fpoe.atStichworteFPÖKasseggerSPÖÖVPWirtschaftsstandortChannelPolitikWirtschaft</t>
  </si>
  <si>
    <t>FPÖ-Kickl zu Kern: Plötzliche Hyperaktivität bei Spenden und Luxuspensionen nur mehr peinlich</t>
  </si>
  <si>
    <t>Schlechtes Gewissen als neues SPÖ-Programm - Für Maßnahmenpakete nach der Wahl wird SPÖ-Chef nicht mehr zuständig sein</t>
  </si>
  <si>
    <t>https://www.ots.at/presseaussendung/OTS_20170818_OTS0117/fpoe-kickl-zu-kern-ploetzliche-hyperaktivitaet-bei-spenden-und-luxuspensionen-nur-mehr-peinlich</t>
  </si>
  <si>
    <t>Schlechtes Gewissen als neues SPÖ-Programm - Für Maßnahmenpakete nach der Wahl wird SPÖ-Chef nicht mehr zuständig seinUtl.: Schlechtes Gewissen als neues SPÖ-Programm - FürMaßnahmenpakete nach der Wahl wird SPÖ-Chef nicht mehrzuständig sein =Wien (OTS) - „Die plötzliche Hyperaktivität von Bundeskanzler Kernbei Spenden und Luxuspensionen ist einfach nur mehr peinlich. Daseigene schlechte Gewissen soll jetzt das neue politische Programm derSPÖ sein. Fragt sich nur, wie Kern Maßnahmenpakete durchs Parlamentbringen will, wenn seine Parteigenossin Bures zugleich dieParlamentssitzungen vor der Wahl absagen will? Und nach der Wahl wirdKern für gar nichts mehr zuständig sein“, kommentierte heuteFPÖ-Wahlkampfleiter NAbg. Herbert Kickl das jüngste hektischeHerumgerudere des SPÖ-Spitzenkandidaten. Offenbar habe die CausaSilberstein und das Auffliegen eines gigantischen Netzwerks inklusiveMilliardären und offenbar krummen Geschäften rund um seinen MentorAlfred Gusenbauer den angeblich so smarten Manager völlig aus derBahn geworfen.Statt jetzt wie wild beinah im Stundentakt Ankündigung aufAnkündigung folgen zu lassen, solle Herr Kern ein paar ganz einfacheFragen beantworten: „In welcher Form hat er denn die nach eigenenAngaben erfolgte Überprüfung der Geschäftspraktiken Silbersteinsdurchgeführt? Warum hat die SPÖ die Tatsache eines rumänischenHaftbefehls gegen ihren zentralen Wahlkampfmanager ignoriert? Wiesieht der Inhalt des Vertrages mit Silberstein aus, den die SPÖ jetztaufgelöst hat? Wie kommt es, dass eine Randfigur des Wahlkampfes seitJahren für die SPÖ aus dem Ausland eingeflogen werden muss? Stimmtes, dass Silberstein als angebliche Randfigur des SPÖ-Wahlkampfeseine kolportierte Jahresgage von rund 500.000 Euro kassiert hat oderist es mehr? Wenn Randfiguren diese Summen verdienen und inFünf-Stern-Hotels logieren, wie viel kassieren dann die Hauptakteureund wo werden diese untergebracht? Wurde und wenn ja, wie wurde dasNetzwerk des Alfred Gusenbauer und seine Verbindungen zur SPÖuntersucht? Trennt sich die SPÖ auch von Gusenbauer? Welche Rolle inden wirtschaftlichen Verflechtungen spielt eigentlich HerrHaselsteiner?…“ Diese einfachen Fragen solle Kern umgehendnachprüfbar beantworten und Transparenz in SachenSPÖ-Millionärs-Connection herstellen anstatt Maßnahmenpakete fürirgendwann einmal anzukündigen.Ähnlich unglaubwürdig agiere Kern in Sachen Luxuspensionen. „Wenn derSeniorensprecher einer angeblichen Arbeiterpartei einer derParade-Luxuspensionisten ist und wenn es auch die SPÖ war, die in derVergangenheit ein effizientes System einer Abschaffung dieserunhaltbaren Privilegien verhindert hat, kommt die angebliche Einsichtjetzt zu spät. Nennen Sie uns sofort eine Liste allerSonderpensionsregelungen inklusive Zahl der Betroffenen und Höhe derPensionen im gesamten staatsnahen Bereich. Ziehen Sie als Zeichen derErnsthaftigkeit Ihrer Ankündigung gleich Herrn Blecha ‚aus demVerkehr‘ und berufen Sie Herrn Hundstorfer aus seinemPensionsersatz-Versorgungsposten an der Spitze derBundessportorganisation ab, dann können wir weiterreden, Herr Kern“,schloss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40 110 - 7012presse-parlamentsklub@fpoe.athttp://www.fpoe-parlamentsklub.athttp://www.fpoe.atStichworteFPÖKicklSPÖPensionenWahlkampfNationalratBundesregierungArbeit, SozialesRuhestandPolitik-ParlamentChannelPolitikWirtschaft</t>
  </si>
  <si>
    <t>FPÖ: Aviso: Fototermin: Montag Einreichung der Bundesliste mit HC Strache</t>
  </si>
  <si>
    <t>https://www.ots.at/presseaussendung/OTS_20170818_OTS0100/fpoe-aviso-fototermin-montag-einreichung-der-bundesliste-mit-hc-strache</t>
  </si>
  <si>
    <t>Wien (OTS) - Hiermit laden wir die Kolleginnen und Kollegen derMedien zu folgendem Termin ein:Montag, 21. August 2017, 11.00 Uhr„Einreichung des FPÖ-Bundeswahlvorschlags für die Nationalratswahl2017“Mit: FPÖ-Bundesparteiobmann HC Strache und FPÖ-Klubdirektor PR Mag.Norbert NemethOrt: Leopold-Böhm-Straße 12, 1030 Wien MGC Office 2OTS-ORIGINALTEXT PRESSEAUSSENDUNG UNTER AUSSCHLIESSLICHER
INHALTLICHER VERANTWORTUNG DES AUSSENDERS - WWW.OTS.AT | FPKprintRückfragen &amp; KontaktFreiheitlicher Parlamentsklub01/ 40 110 - 7012presse-parlamentsklub@fpoe.athttp://www.fpoe-parlamentsklub.athttp://www.fpoe.atStichworteFPÖAvisoFototerminWahlenPolitikChannelPolitikChronik</t>
  </si>
  <si>
    <t>Frauenpensionen: FPÖ-Kickl: Was sagen Moser und JI-Niss zur Kurz-Wende?</t>
  </si>
  <si>
    <t>Wien (OTS) - „Späte Einsicht ist besser als gar keine: Die ÖVP rückt offenbar von ihrer langjährigen Forderung nach einer früheren Angleichung des Frauenpensionsalters ab. Die Frage ist nur: Bleibt es dabei...</t>
  </si>
  <si>
    <t>https://www.ots.at/presseaussendung/OTS_20170818_OTS0095/frauenpensionen-fpoe-kickl-was-sagen-moser-und-ji-niss-zur-kurz-wende</t>
  </si>
  <si>
    <t>Wien (OTS) - „Späte Einsicht ist besser als gar keine: Die ÖVP rücktoffenbar von ihrer langjährigen Forderung nach einer früherenAngleichung des Frauenpensionsalters ab. Die Frage ist nur: Bleibt esdabei oder macht die ÖVP nach der Wahl die Kehrtwende der Kehrtwende.Und was sagen die Nummer drei der Bundesliste, Josef Moser, und dieNummer zwei der Wiener Landesliste, Therese Niss, Chefin der JungenIndustrie, dazu? Machen sie die Kehrtwende mit und verabschieden sichvon ihren bisherigen Standpunkten? Oder wissen sie ohnehin, dass dieneue Linie nur bis zur Wahl währt?“, sagte heute FPÖ-GeneralsekretärNAbg. Herbert Kickl.„Als Rechnungshof-Präsident hat Moser immer wieder auf Reformen unddas Einsparungspotenzial im Pensionssystem gepocht. Seit Herbst 2016ist er Präsident von EcoAustria. Dort heißt es, die Anpassung desPensionsantrittsalters von Frauen und Männern sollte zügigerdurchgezogen werden. Das läuft der neuen ÖVP-Line diametral entgegen.Und JI-Chefin Therese Niss forderte zuletzt erst im April die rascheAngleichung des Pensionsantrittsalters von Frauen.Frühpensionsmöglichkeiten will die Chefin der Jungen Industrie imÜbrigen generell und sofort komplett streichen“, erinnerte Kickl.„Haben Leute wie Moser und Niss, die angeblich wegen ihrer Expertisegeholt wurden, in der ÖVP etwas mitzureden oder sind sie nurStaffage? Was gilt jetzt in der ÖVP in Sachen Frauenpensionen?“,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40 110 - 7012presse-parlamentsklub@fpoe.athttp://www.fpoe-parlamentsklub.athttp://www.fpoe.atStichworteFPÖKicklÖVPPensionenFrauenArbeit, SozialesRuhestandChannelPolitikWirtschaft</t>
  </si>
  <si>
    <t>FPÖ-Neubauer: 1,6 Prozent Pensionsanpassung für Pensionisten sind zu wenig</t>
  </si>
  <si>
    <t>Wahlen hin oder her – Altern in Würde muss gesichert werden</t>
  </si>
  <si>
    <t>https://www.ots.at/presseaussendung/OTS_20170817_OTS0058/fpoe-neubauer-16-prozent-pensionsanpassung-fuer-pensionisten-sind-zu-wenig</t>
  </si>
  <si>
    <t>Wahlen hin oder her – Altern in Würde muss gesichert werdenUtl.: Wahlen hin oder her – Altern in Würde muss gesichert werden =Wien (OTS) - Heute wurde von der Statistik Austria derVerbraucherpreisindex für Juli 2017 veröffentlicht, womit sich nundie Pensionsanpassung für 2018 aus den Werten von August 2016 bisletzten Juli mit 1,6 Prozent berechnen lässt. „Dieser Betrag kommtfür die FPÖ nicht in Frage, sind die für Pensionisten maßgeblichenLebenserhaltungskosten weit über diesen Betrag hinaus angestiegen.Der sogenannte Mikrowarenkorb, der den täglichen Einkaufwiderspiegelt, wurde von der Statistik Austria mit 2,5 Prozent fürden Vergleichszeitraum ausgewiesen. Das wird für uns Freiheitlichedie Verhandlungsbasis sein, von der wir ausgehen“, so heute derfreiheitliche Seniorensprecher NAbg. Werner Neubauer. Nachdemmittlerweile eine Million Österreicher an der Armutsgrenze leben und500.000 manifest arm sind, darunter zahlreiche Pensionisten, ist diejährliche Pensionsanpassung eine Frage der Gerechtigkeit, damit einAltern in Würde ermöglicht wird.„Daher müssen im Sinne der Armutsbekämpfung Pensionen bis zumAusgleichszulagenrichtsatz um 2,5 Prozent angehoben werden. Verbundendamit müssen selbstverständlich auch der erhöhteAusgleichszulagenrichtsatz und jener für Ehepaare um 2,5 Prozentangehoben werden. Bezüglich jeder weiteren prozentuellen Staffelungder Anpassungsfaktoren sind wir gesprächsbereit“, so Neubauer. DieFPÖ werde im Übrigen nicht zulassen, dass man die Pensionisten danngnadenhalber wieder mit einem Hunderter abspeist.OTS-ORIGINALTEXT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 SozialesRuhestandChannelPolitikWirtschaft</t>
  </si>
  <si>
    <t>FPÖ-Kickl zu Moser: Echte Veränderung und ÖVP passen nicht zusammen</t>
  </si>
  <si>
    <t>Moser wird nicht die ÖVP verändern, sondern die ÖVP wird Moser verändern</t>
  </si>
  <si>
    <t>https://www.ots.at/presseaussendung/OTS_20170817_OTS0046/fpoe-kickl-zu-moser-echte-veraenderung-und-oevp-passen-nicht-zusammen</t>
  </si>
  <si>
    <t>Moser wird nicht die ÖVP verändern, sondern die ÖVP wird Moser verändernUtl.: Moser wird nicht die ÖVP verändern, sondern die ÖVP wird Moserverändern =Wien (OTS) - „Das Engagement eines Fachmanns wie Josef Moser für dieÖVP steht diametral im Gegensatz zu seinem regierungskritischenZugang in seiner Zeit als Rechnungshofpräsident und darüber hinaus.Der ehemalige Controller des rot-schwarzen Systems und Kritiker derReformverweigerung macht sich mit seinem jetzigen Schrittbedauerlicher Weise selbst zu einem Teil des Macht- undStillstandsapparats. Denn ÖVP-Obmann Kurz ist das längstgedienteÖVP-Regierungsmitglied. Er hat die konsequente Ignoranz gegenüberRechnungshofvorschlägen damit genauso zu verantworten, wie alleanderen Fehlentscheidungen der Regierung, von denen Moser vieleöffentlich massiv kritisiert hat. Kurz arbeitet in Wahrheit längst aneiner Neuauflage der bestehenden Koalition – nur unter umgekehrtenVorzeichen. Aus Rot-Schwarz soll Schwarz-Rot werden. Moser dürfte dasim Inneren wissen, sonst wäre ihm nicht heute der Lapsus passiert,von alter Politik zu sprechen, die mit neuen Farben in die Zukunftgebracht werden soll“, sagte heute FPÖ-Generalsekretär NAbg. HerbertKickl in einer Reaktion auf die Bekanntgabe der Kandidatur Mosers fürdie ÖVP. Moser sei damit nur ein Baustein mehr einer ÖVP-Strategie,die ihren Obmann jetzt zur Wählertäuschung gewähren lasse, um am Endedes Tages die bestehenden Proporzstrukturen der Republik weitererhalten zu können. “Nicht Moser wird die ÖVP verändern, sondern dieÖVP wird Moser verändern“, so der freiheitliche Wahlkampfleiter.„Ich erinnere Josef Moser an seine eigenen Worte – angesprochen aufden mangelnden Reformwillen von Rot und Schwarz in den BereichenBildung, Verwaltung und Gesundheit: ‚Wir haben ein Problem, dass aufallen Ebenen die Akteure versuchen oder glauben, sie können eineFunktion noch halten oder sie können daraus einen Vorteil ziehen.´Mit einem Gutteil genau dieser Akteure sitzt er hinkünftig in einemBoot“, so Kickl. Die Bildungsreform habe Moser mit einem glatten„Nicht genügend“ beurteilt, sie als Paradebeispiel dafürgebrandmarkt, wie es nicht gehe. „Wird die ÖVP jetzt Moser zuliebedie von ihr gerade beschlossene Bildungsreform wieder zurücknehmenoder nimmt Moser der ÖVP zuliebe seine Kritik an ihr zurück?“, fragteder freiheitliche Generalsekretär. Moser habe überdies den Umgang derrot-schwarzen Regierung mit den Mitteln in der Altenpflege als nichtverantwortungsvoll bezeichnet und das Budget des ÖVP-Finanzministersgeradezu „zerlegt“. „Wird Moser jetzt den ÖVP-Finanzminister in dieSchranken weisen oder wird Schelling Moser die schwarze Welt samtNeuverschuldung, Rekordbelastung und Reformverweigerung als sinnvollerklären?“, so Kickl weiter.Ganz besonders spannend dürfte auch das Verhältnis Mosers zumjetzigen Innenminister und früheren Finanzlandesrat der Pröll-ÖVPWolfgang Sobotka werden. „‘Er versucht nur Niederösterreich einsauszuwischen, er soll zurück in den FPÖ-Klub gehen; politischskandalös, Abrechnungshof; unsachlich, polemisch, kreditschädigend‘ –das waren nur ein paar der Aussagen des nach wie vor mächtigen HerrnSobotka in Richtung seines neues Kollegen, als dieser nochRH-Präsident war. Hat Sobotka jetzt seine Liebe zum Rechnungshofentdeckt oder aber Moser die seine zum System der Pröll-ÖVP, wennbeide gemeinsam fortan ein Team zu bilden?“ führte Kickl aus.Es liege der Verdacht nahe, dass der Zug zur Macht und in dieÖffentlichkeit nach ein paar Monaten der Absenz vom RH-Präsidentenamtstärker sei, als das Bedürfnis nach Kontinuität im Reformbemühen. Manmüsse kein Hellseher sein, um jetzt bereits sagen zu können, dass esauch für Moser ein böses Erwachen in den Fängen einer hinter einerneuen Fassade unreformierbaren, weil machtversessenen, ÖVP gebenwerde. „Für Moser und für seine bisherige Arbeit finde ich es schade,dass es so gekommen ist. Für die ÖVP ist er nicht mehr als einzusätzlicher PR-Aufputz auf ihrer Liste für die Zeit vor der Wahl.Die ÖVP der Sobotkas, Leitls, Karas und Co. lacht sich insFäustchen“,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40 110 - 7012presse-parlamentsklub@fpoe.athttp://www.fpoe-parlamentsklub.athttp://www.fpoe.atStichworteFPÖKicklWahlenÖVPPolitikChannelPolitikChronik</t>
  </si>
  <si>
    <t>FPÖ-Rauch: Inhaltsleere und undurchdachte „Ökoblasen“ von Verkehrsminister Leichtfried!</t>
  </si>
  <si>
    <t>Wien (OTS) - Gehe es nach Verkehrsminister Jörg Leichtfried, sollen ab dem Jahr 2030 nur mehr E-Autos in Österreich zugelassen werden. „Ich weiß nicht, was Leichtfried mit seinen ständigen ‚Ökoblasen-Forderungen‘...</t>
  </si>
  <si>
    <t>https://www.ots.at/presseaussendung/OTS_20170816_OTS0086/fpoe-rauch-inhaltsleere-und-undurchdachte-oekoblasen-von-verkehrsminister-leichtfried</t>
  </si>
  <si>
    <t>Wien (OTS) - Gehe es nach Verkehrsminister Jörg Leichtfried, sollenab dem Jahr 2030 nur mehr E-Autos in Österreich zugelassen werden.„Ich weiß nicht, was Leichtfried mit seinen ständigen‚Ökoblasen-Forderungen‘ bezwecken will. Sein Ziel ist aus derzeitigerSicht unrealistisch, inhaltslos und nicht ausreichend durchdacht“,kritisiert FPÖ-Umweltsprecher NAbg. Walter Rauch.„Bei aller Euphorie, die E-Mobilität ist nach wie vor kritisch zuhinterfragen und nicht ausreichend entwickelt. Sich künftig nur aufden Einsatz dieser Mobilitätsform zu verlassen ist schlicht undeinfach verantwortungslos“, betont Rauch. Der Umweltsprecher stützesich hierbei vor allem auf eine schwedische Studie, wonachE-Fahrzeuge derzeit in der Produktion sogar mehr CO2 ausstoße, alsVerbrenner.„Laut Studie könne ein herkömmliches Fahrzeug acht Jahre gefahrenwerden, bevor es die Umwelt so stark belastet hat wie dieAkku-Produktion eines Tesla Model S. Und hier ist noch nicht einmalder Stromverbrauch im Fahrbetrieb berücksichtigt“, betont Rauch. Erfordert Leichtfried daher auf, die Erwartungen zu dämpfen und sichdem technologischen Fortschritt zu widmen. „Keine Frage, dieE-Mobilität ist eine Chance aus dem fossilen Zeitalter auszusteigen.Ich warne aber davor über das Ziel zu schießen und voreilig nichtdurchdachte Schritte zu setzen“, so Rauch.Zudem sei für Rauch auch die Frage nach der steigendenStromproduktion nicht geklärt. „Nach und nach verbannen wir dieVerbrenner von der Straße und forcieren E-Autos. Wie aber dersteigende Bedarf an Strom gedeckt werden soll, weiß niemand.Weiterhin Atomstrom zu importieren, um ‚CO2-neutral‘ zu sein, wirdvon uns strikt abgelehnt“, kritisiert Rauch. Auch in der Frage derEntsorgung der Batterien drängen sich für Rauch einige Fragen auf.„Nach wie vor ist die Entsorgung der Batterien nicht ausreichendgeklärt. Es muss die notwendige Infrastruktur in der Entsorgung undRecycling der Batterien auf- und ausgebaut werden“, so Rauch. Erfordert daher Leichtfried auf, sich künftig zu besinnen und ständigeinhaltslose sowie undurchdachte Forderungen zu unterlassen. „Wirkönnen nicht glauben, dass mit den ständigen ‚Ökoblasen‘ alleProbleme aus der Welt geschafft werden. Es braucht ein ganzheitlichesund durchdachtes Konzept. Dieses fehlt in Österreich auf allenLinien“, kritisiert Rauch.OTS-ORIGINALTEXT PRESSEAUSSENDUNG UNTER AUSSCHLIESSLICHER
INHALTLICHER VERANTWORTUNG DES AUSSENDERS - WWW.OTS.AT | FPKprintRückfragen &amp; KontaktFreiheitlicher Parlamentsklub01/ 40 110 - 7012presse-parlamentsklub@fpoe.athttp://www.fpoe-parlamentsklub.athttp://www.fpoe.atStichworteFPÖRauchE-MobilitätUmweltChannelPolitikWirtschaft</t>
  </si>
  <si>
    <t>Hausärzte: FPÖ-Belakowitsch: ÖVP verkauft die Österreicher für dumm</t>
  </si>
  <si>
    <t>Wien (OTS) -  „Kurz und Co. versuchen die Österreicher permanent für dumm zu verkaufen. Papier ist geduldig und die Wähler hoffentlich vergesslich – das ist das Leitmotiv der Gesundheitspolitik der ÖVP,...</t>
  </si>
  <si>
    <t>https://www.ots.at/presseaussendung/OTS_20170816_OTS0076/hausaerzte-fpoe-belakowitsch-oevp-verkauft-die-oesterreicher-fuer-dumm</t>
  </si>
  <si>
    <t>Wien (OTS) -„Kurz und Co. versuchen die Österreicher permanent für dumm zuverkaufen. Papier ist geduldig und die Wähler hoffentlich vergesslich– das ist das Leitmotiv der Gesundheitspolitik der ÖVP, die kurz vorder Wahl vermeintlich ihre Liebe zum Hausarzt entdeckt. Nur zurErinnerung: SPÖ und ÖVP haben jede unserer Initiativen zur Stärkungund Attraktivierung des Berufes des Hausarztes im Keim erstickt undwirklich alles dazu getan, um die Hausärzte in den nächsten Jahrenvon der gesundheitspolitischen Landkarte verschwinden zu lassen, umsie durch eine zentral gelenkte gesundheitspolitischeStaatswirtschaft zu ersetzen. Man muss sich nur das schwarz-roteAbstimmungsverhalten der vergangenen Jahre und das aktuelle Gesetzzur Primärversorgung ansehen“, sagte heute die Vorsitzende desGesundheitsausschusses und FPÖ-Gesundheitssprecherin Dr. DagmarBelakowitsch.„Bessere und mehr Kassenverträge, die Möglichkeit, dass Ärzte auchÄrzte anstellen dürfen, Bürokratieabbau, gute Rahmenbedingungen fürdie adäquate Ausbildung, ausreichende Ausbildungsplätze und einesichergestellte Entlohnung für die Lehrpraxis Allgemeinmedizin usw.:All diese Vorschläge haben Rot und Schwarz im Keim erstickt. DieStärkung der Hausärzte, mit der ÖVP und SPÖ hausieren gehen, ist einerot-schwarze Mogelpackung. SPÖ und ÖVP müssen nur das von ihnenbeschlossene Gesetzt lesen, dessen Stoßrichtung klar ist: Mit denPrimärversorgungszentren soll das bewährte System der Hausärztescheibchenweise abmoniert und durch ein DDR-System via PHCs ersetztwerden“, so Belakowitsch.„Rot und Schwarz haben in den vergangenen Jahren ein Zwei- bisDreiklassensystem in der Gesundheitsversorgung einzementiert – mitden Primärversorgungszentren verlieren Kassenpatienten nicht nur denHausarzt ihres Vertrauens in der Nähe, sondern die rot-schwarzenSozialversicherungen haben damit auch direkt die Hand am Geld. Opferdieser ungesunden Politik sind vor allem sozial Schwächere und dieBevölkerung im ländlichen Raum“, warnte dieFPÖ-Gesundheitssprecherin.OTS-ORIGINALTEXT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40 110 - 7012presse-parlamentsklub@fpoe.athttp://www.fpoe-parlamentsklub.athttp://www.fpoe.atStichworteFPÖBelakowitschGesundheitHausärzteChannelPolitik</t>
  </si>
  <si>
    <t>FPÖ-Mayer: Bundesregierung setzt in Fipronilskandal auf Beschwichtigungen statt zu handeln</t>
  </si>
  <si>
    <t>Forderung nach Maßnahmenpaket zugunsten kleinstrukturierter heimischer Landwirtschaft</t>
  </si>
  <si>
    <t>https://www.ots.at/presseaussendung/OTS_20170815_OTS0037/fpoe-mayer-bundesregierung-setzt-in-fipronilskandal-auf-beschwichtigungen-statt-zu-handeln</t>
  </si>
  <si>
    <t>Forderung nach Maßnahmenpaket zugunsten kleinstrukturierter heimischer LandwirtschaftWien (OTS) -„Es ist ein Skandal der Sonderklasse, dass die Gesundheitsministerin eine unmittelbare Gefährdung österreichischer Verbraucher verneint, obwohl die ganze Tragweite des Skandals nicht ansatzweise geklärt ist“, so der freiheitliche EU- Mandatar Georg Mayer zu den positiven Fipronilstichproben in Österreich.„Bei Laborexperimenten griff das Pestizid Leber und Nervensystem von Versuchstieren an, beim Menschen wurde daher eine Grenze von 0,009 Milligramm pro Kilogramm Körpergewicht definiert. Bei den Kontrollen in Österreich wurden nun Belastungen von bis zu 0,1 Milligramm festgestellt- insbesondere bei Kindern ist die Gefahr einer Gesundheitsschädigung daher keineswegs gebannt“, so der Abgeordnete.Hinzu komme das Problem des Nachweises belasteter Eier in verarbeiteten Produkten. „Fipronil wird nicht abgebaut, wenn Eier gekocht oder gebacken werden, ich bekräftige daher unsere Forderung nach einer EU-weiten Kennzeichnungspflicht für Eier in verarbeiteten Lebensmitteln“, so Mayer, für den die industrielle Massentierhaltung aber das eigentliche Problem darstellt. „Die Unterstützung unserer österreichischen kleinstrukturierten Landwirtschaft ist und bleibt die beste Vorsorge vor Lebensmittelskandalen, hier muss ein Maßnahmenpaket mit neuen und attraktiven Anreizen gesetzt werden. Es geht darum das Vertrauen der Verbraucher wiederherzustellen. Unglaubwürdige und vorschnelle Entwarnungen sind hierbei der falsche Weg“, so der EU-Mandatar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40 110 - 7012presse-parlamentsklub@fpoe.athttp://www.fpoe-parlamentsklub.athttp://www.fpoe.atStichworteFPÖMayerLandwirtschaftFipronilGesundheitChannelPolitik</t>
  </si>
  <si>
    <t>FPÖ-Kickl: Offener Brief an ÖVP Generalsekretär Elisabeth Köstinger zum Transparenzabkommen!</t>
  </si>
  <si>
    <t>Der Wahlkampf der FPÖ wird auch diesmal ein sehr fairer sein und zwar in erster Linie gegenüber den Interessen der eigenen Bevölkerung - dem Souverän.</t>
  </si>
  <si>
    <t>https://www.ots.at/presseaussendung/OTS_20170815_OTS0027/fpoe-kickl-offener-brief-an-oevp-generalsekretaer-elisabeth-koestinger-zum-transparenzabkommen</t>
  </si>
  <si>
    <t>Der Wahlkampf der FPÖ wird auch diesmal ein sehr fairer sein und zwar in erster Linie gegenüber den Interessen der eigenen Bevölkerung - dem Souverän.Utl.: Der Wahlkampf der FPÖ wird auch diesmal ein sehr fairer seinund zwar in erster Linie gegenüber den Interessen der eigenenBevölkerung - dem Souverän. =Wien (OTS) - Sehr geehrte Frau Generalsekretär!Ihre Terminvorschläge habe ich erhalten. Herzlichen Dank dafür. Ander von Ihnen vorgeschlagenen Gesprächsrunde zu einem sogenanntenFairness- und Transparenzabkommen werde ich aber unter anderem ausnachfolgend angeführten Gründen nicht teilnehmen:Ihre Absicht, den Wahlkampf nicht untergriffig und schmutzig führenzu wollen, teile ich vollkommen.Der Wahlkampf der FPÖ wird auch diesmal ein sehr fairer sein und zwarin erster Linie gegenüber den Interessen der eigenen Bevölkerung -dem Souverän. Dieser wird sich seine Meinung über die Parteien undderen Kandidaten bilden. Es mag solcherart aus Ihrer Sicht ein neuerStil sein, wenn sich Ihr Spitzenkandidat zur Nationalratswahlvereinbarten Konfrontationen in Medien zum wiederholten Mal entziehtund vor Diskussionen flüchtet. Ein guter Stil ist es jedenfalls nichtund als fair den Wählerinnen und Wählern gegenüber würde ich einesolche Vorgangsweise auch nicht bezeichnen.Die Umsetzung eines berechtigten Fairness-Anliegens geschieht alsonicht durch die Erstellung gemeinsamer Papiere oder Abkommen, sonderndurch unser Tun und/oder Unterlassen im Zuge der Wahlbewegung. JedePartei trägt dafür gegenüber den Wählerinnen und Wählern selbst dievolle Verantwortung. Diese sind nämlich in einem demokratischenRechtsstaat ergänzend zu den geltenden gesetzlichen Regelungen dieeinzig autorisierte Instanz zur Beurteilung des Verhaltens derParteien und ihrer Kandidaten in einem Wahlkampf. Dieses Privilegkommt aber nicht irgendwelchen einzurichtenden Institutionen oderGremien bestehend aus sogenannten moralischen Autoritäten zu.Vielmehr birgt deren Installation möglicherweise einen nicht zuunterschätzenden Anreiz zu denunziatorischem Vorgehen gegeneinanderund wäre solcherart der intendierten Absicht zuwider laufend. Sogesehen interpretiere ich Ihren Vorschlag zu einem Abkommen eher alsAusdruck eines alten denn eines neuen Stils in der Politik.Die Wahlkampffinanzierung der FPÖ war in der Vergangenheit immertransparent und wird es auch klarerweise in diesem Wahlkampf sein.Wir haben bereits öffentlich gemacht, dass wir zur Abdeckung derWahlkampfkosten auf die Mittel der dafür vorgesehenenParteienfinanzierung zurückgreifen werden. Sollten Spenden erfolgen,werden diese selbstverständlich - wie gesetzlich vorgeschrieben -gemeldet. Auf eine Inszenierung, als eine durch kleine Spendengetragenen Bewegung, können wir im Unterschied zu Ihnen verzichten.Transparenz und vor allem auch Ausgabendisziplin ist angesichts derErfahrungen der Vergangenheit allerdings tatsächlich von der ÖVPgefordert. Es war nämlich Ihre Partei, die zuletzt auch aufBundesebene die selbst gesetzlich initiierte sieben Millionen EuroGrenze um mehr als vier Millionen Euro überzogen und damit einenGesetzesbruch begangen hat. Von den diesbezüglichenÖVP-Gesetzesverletzungen auf Landesebene abstrahiere ich um der KürzeWillen.Im Sinne des jetzt von Ihnen geforderten Vertrauens, sollten Siedaher im allgemeinen öffentlichen Interesse folgende Fragenbeantworten:Können Sie garantieren, dass die ÖVP im laufenden Wahlkampf überPersonenkomitees, Unterstützungsvereine etc. keine Gelder für denWahlkampf von Sebastian Kurz und der ÖVP ausgibt, die nicht in diesieben Millionen Euro Grenze eingerechnet werden?Können Sie ausschließen, dass Teile der Kosten der Wahlwerbung fürSebastian Kurz und/oder der ÖVP von Großsponsoren direkt bezahltwerden, d.h. dass die Bezahlung von wahlkampfrelevanten Leistungendirekt ohne eine Verrechnung über die ÖVP oder deren abwickelndenAgenturen erfolgt?Können Sie ausschließen, dass Wahlkampfkosten für IhrenBundesparteiobmann in Teilorganisationen der ÖVP gleichsamausgelagert werden?Wie können Sie garantieren, dass die Annahme von möglichenGroßspenden nicht in irgendeiner Form Einfluss auf Ihren politischenGestaltungswillen und die Entscheidungen der der ÖVP alias Liste Kurzhaben wird?Oder anders gefragt: Wie erklären Sie sich die Sinnhaftigkeit desSachverhalts, dass Ihre Partei mit der SPÖ eine gesetzliche Regelungbeschlossen hat, dass Abgeordnete zur Ausschaltung möglicherEinflussnahme Dritter auf deren Tätigkeit an ganz strenge Regelungenbei der Annahme von Einladungen, Sachspenden etc. gebunden sind, Sieaber ohne Probleme als Partei selbst Großspenden entgegennehmen?Und schließlich: Was wäre die Konsequenz für Sie und die Liste Kurzdaraus, wenn Sie in Beantwortung einer der gestellten Fragen einefalsche Behauptung als Antwort geben würden?Mit den besten Grüßen und in Erwartung eines ebenso fairen wietransparenten Wahlkampfes verbleibe ichmit freundlichen GrüßenHerbert KicklErgeht zur Kenntnis an:SPÖGrüneNeosu.a. sowie die MedienOTS-ORIGINALTEXT PRESSEAUSSENDUNG UNTER AUSSCHLIESSLICHER
INHALTLICHER VERANTWORTUNG DES AUSSENDERS - WWW.OTS.AT | FPKprintRückfragen &amp; KontaktFreiheitlicher Parlamentsklub01/ 40 110 - 7012presse-parlamentsklub@fpoe.athttp://www.fpoe-parlamentsklub.athttp://www.fpoe.atStichworteFPÖKicklWahlkampfTransparenzabkommenÖVPChannelPolitik</t>
  </si>
  <si>
    <t>FPÖ-Neubauer: Leistung muss sich wieder lohnen – auch bei den Frauenpensionen!</t>
  </si>
  <si>
    <t>Geben wir den Müttern, was ihnen zusteht: ein Altern in Würde mit einem Einkommen zum Auskommen</t>
  </si>
  <si>
    <t>https://www.ots.at/presseaussendung/OTS_20170815_OTS0006/fpoe-neubauer-leistung-muss-sich-wieder-lohnen-auch-bei-den-frauenpensionen</t>
  </si>
  <si>
    <t>Geben wir den Müttern, was ihnen zusteht: ein Altern in Würde mit einem Einkommen zum AuskommenWien (OTS) -Vollstes Verständnis zeigte heute der freiheitliche Seniorensprecher NAbg. Werner Neubauer für die von Frau Gertraud Burtscher initiierte sogenannte „Oma-Revolte“. Unter diesem Titel haben sich vor allem Frauen der Generation 50plus zusammengeschlossen, um gegen das ungerechte Pensionssystem aufzutreten.  „Dass Mütter, die aufopferungsvoll ihre Kinder – die späteren Leistungsträger – daheim großgezogen haben und aufgrund geringer Zeiten im Erwerbsleben bei oftmals auch geringem Lohn nun ihr Dasein von der Mindestpension fristen müssen, ist ungerecht, untragbar und eines Sozialstaates unwürdig. Die halbherzige Alibi-Maßnahme des erhöhten Ausgleichszulagenrichtsatzes von 1.000,- kommt nämlich tatsächlich nur etwa 17.000 Pensionisten zugute“, kritisiert Neubauer.Um die Situation der Mütter in Pension deutlich zu verbessern, sollten die Kindererziehungszeiten für die 360 nötigen Beitragsmonate einbezogen werden, sodass auch diese leichter in den Genuss des erhöhten Ausgleichszulagenrichtsatzes von 1.000,- Euro kommen, die dann auch unabhängig vom Partnereinkommen ausbezahlt werden sollten. Darüber hinaus ist eine Mindestpension von 1.200,- Euro für jene Personen sicherzustellen, die zumindest 480 Beitragsmonate geleistet haben.„Da wir Freiheitliche Kindererziehungszeiten als Leistung für eine gesunde funktionierende Gesellschaft ansehen, fordern wir, diese auch so zu bewerten“, sagte Neubauer. Es werden zwar vier Jahre pro Kind angerechnet, um die Mindestversicherungszeiten für den Pensionsantritt zu erreichen, dies hat aber keinerlei Auswirkung auf die spätere Pensionshöhe. „Eine Lösung nach dem Schweizer Modell wäre durchaus auch in Österreich realisierbar, wo es sogenannte Erziehungsgutschriften gibt, die ausgehend von einem fiktiven Einkommen, dem Pensionskonto gutgeschrieben werden und so höhere Pensionen für jene, die Kinderbetreuungsarbeit leisten, ermöglichen. Dies wären die Grundvoraussetzungen für ein gerechtes, leistungsorientiertes Pensionssystem“,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40 110 - 7012presse-parlamentsklub@fpoe.athttp://www.fpoe-parlamentsklub.athttp://www.fpoe.atStichworteFPÖNeubauerPensionenFrauenpensionenKindererziehungszeitenArbeit, SozialesRuhestandChannelPolitik</t>
  </si>
  <si>
    <t>FPÖ-Bösch: Freiheitliche klar gegen Abschaffungspläne des Bundesheeres durch die Grünen!</t>
  </si>
  <si>
    <t>Wien (OTS) - Die Bundesheer-Abschaffungsphantasien der Grünen Bundessprecherin Felipe zeigen einmal mehr, dass die Grünen mit der Sicherheit der Republik nichts im Sinn haben. Solchen Tendenzen erklären wir Freiheitlichen...</t>
  </si>
  <si>
    <t>https://www.ots.at/presseaussendung/OTS_20170814_OTS0070/fpoe-boesch-freiheitliche-klar-gegen-abschaffungsplaene-des-bundesheeres-durch-die-gruenen</t>
  </si>
  <si>
    <t>Wien (OTS) - Die Bundesheer-Abschaffungsphantasien der GrünenBundessprecherin Felipe zeigen einmal mehr, dass die Grünen mit derSicherheit der Republik nichts im Sinn haben. Solchen Tendenzenerklären wir Freiheitlichen eine klare Absage, so heute derWehrsprecher der FPÖ, NAbg. Dr. Reinhard E. Bösch„Das österreichische Bundesheer“, so Bösch „ist ein integralerBestandteil und eine Voraussetzung für die Bewältigung derKrisensituationen der heutigen Zeit. Es muss aufbauend auf dieallgemeine Wehrpflicht in den kommenden Jahren mit ausreichendBudgetmitteln versehen werden. Illegale Massenzuwanderung undwachsender Terrorismus machen dies notwendig!“Dass die Grünen einen tragischen Unglücksfall zum Anlass nehmen, umdas österreichische Bundesheer abschaffen zu wollen, ist jedenfallszurückzuweisen. Unser Heer und vor allem seine Ausbilder machenausgezeichnete Arbeit für uns alle!, so Bösch.Zur Klärung des traurigen Todesfalles habe das Bundesheer zweiKommissionen eingesetzt, die bald ihre Ergebnisse vorlegen werden.Daraus gelte es dann die notwendigen Schlüsse zu ziehen, so Böschabschließend.OTS-ORIGINALTEXT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40 110 - 7012presse-parlamentsklub@fpoe.athttp://www.fpoe-parlamentsklub.athttp://www.fpoe.atStichworteFPÖBöschBundesheerGrüneChannelPolitik</t>
  </si>
  <si>
    <t>FPÖ: Kickl: ORF bildet Vertuschungs- und Niederhaltungskartell um Kanzler-Affäre Silberstein</t>
  </si>
  <si>
    <t>Berichterstattung in der ZiB13 kaum über der Wahrnehmungsschwelle</t>
  </si>
  <si>
    <t>https://www.ots.at/presseaussendung/OTS_20170814_OTS0068/fpoe-kickl-orf-bildet-vertuschungs-und-niederhaltungskartell-um-kanzler-affaere-silberstein</t>
  </si>
  <si>
    <t>Berichterstattung in der ZiB13 kaum über der WahrnehmungsschwelleWien (OTS) -Massive Kritik an der ORF-Berichterstattung über die heutige Verhaftung des Kanzlerberaters Tal Silberstein kommt von FPÖ-Generalsekretär NAbg. Herbert Kickl. „Nicht nur, dass der 38-sekündige Bericht in der Mittags-ZiB ohne Schlagzeile kaum über die Wahrnehmungsschwelle hinwegkam, tut man auch noch so, als ob hier die SPÖ der aktive Teil wäre und verkauft die Geschichte unter dem Aufmacher ‚SPÖ trennt sich von Kern-Berater‘. ZiB-Moderator Stefan Gehrer nimmt den Namen von Kanzler Kern kein einziges Mal in den Mund“, so Kickl. Ähnliches gelte für den ORF-Teletext, wo es der internationale Kriminalfall mit mutmaßlicher Beteiligung des Kanzler-Spindoktors nicht einmal in die Hauptschlagzeilen geschafft habe, sondern unter „Politik Österreich/EU“ abgelegt wurde.„In diesem Fall haben praktisch alle anderen Medien die Brisanz dieser Affäre erkannt und berichten, angeführt von ‚Österreich‘ und der ‚Kronen Zeitung‘ dem Anlass entsprechend breit und intensiv“, so Kickl. Die sicherlich erfolgten Versuche der SPÖ, die Sache medial klein zu halten, hätten offenbar nur am Küniglberg gefruchtet. „Dieses ORF-Kartell des Verschweigens, Niederhaltens und Zudeckens steht unter der vollen Verantwortung von ORF-Generaldirektor Alexander Wrabetz, der ja die Informations-Agenden während des Wahlkampfs an sich gezogen hat. Spätestens seit heute wissen wir auch warum. Die zweite Hauptrolle spielt TV-Chefredakteur Fritz Dittlbacher“, macht der FPÖ-Generalsekretär die Verantwortlichen dieses Medienskandals namhaft.OTS-ORIGINALTEXT PRESSEAUSSENDUNG UNTER AUSSCHLIESSLICHER
INHALTLICHER VERANTWORTUNG DES AUSSENDERS - WWW.OTS.AT | FPKprintRückfragen &amp; KontaktFreiheitlicher Parlamentsklub01/ 40 110 - 7012presse-parlamentsklub@fpoe.athttp://www.fpoe-parlamentsklub.athttp://www.fpoe.atStichworteFPÖKicklORFKernSilbersteinChannelPolitik</t>
  </si>
  <si>
    <t>HC Strache: Kern und Kurz - Politik für Immobilienhaie</t>
  </si>
  <si>
    <t>Gemeinnützigkeit muss in Verfassungsrang erhoben werden</t>
  </si>
  <si>
    <t>https://www.ots.at/presseaussendung/OTS_20170814_OTS0052/hc-strache-kern-und-kurz-politik-fuer-immobilienhaie</t>
  </si>
  <si>
    <t>Gemeinnützigkeit muss in Verfassungsrang erhoben werdenWien (OTS) -Die SPÖ hält an ihrem Vorhaben fest, eineinhalb Millionen Genossenschaftsmieter an die Finanzindustrie auszuliefern. "Immobilienhaie und Spekulanten dürfen keinen Zugang zu Hunderttausenden Sozialwohnungen bekommen", erinnert FPÖ-Bundesparteiobmann HC Strache an den Regierungspakt von Kern und Kurz."Dass die SPÖ diese Forderung jetzt neu erhebt, ist geradezu eine Schande für Österreich", stellt sich Strache auf die Seite der Bewohner. "Der gemeinnützige Wohnbau ist eine Grundsäule der Daseinsvorsorge. Hier brauchen wir geordnete Verhältnisse und keine Liberalisierung im Interesse von Finanzinvestoren", fordert Strache die Absicherung der Wohnungsgemeinnützigkeit im Verfassungsrang. "Dass die ÖVP versucht, sich medial aus der Affäre zu begeben, ist geradezu typisch", kritisiert Strache die doppelbödige Agitation der Volkspartei."Milliarden an Wohnbauförderungsmitteln würden durch Christian Kerns Plan A Gefahr laufen, letztlich in spekulative Hände zu gelangen. Das ist ungeschminkter Neoliberalismus in roter Maskerade", setzt Strache nach. Selbst Teile der Sozialdemokratie widersetzen sich dem Vorstoß: Der SPÖ-nahe Verbandsobmann der gemeinnützigen Wohnungswirtschaft unterstrich gegenüber Medien die Warnungen der FPÖ."Sebastian Kurz hat sich von diesem Vorhaben noch nicht offiziell distanziert. Das fordere ich an dieser Stelle ein. Auch von Christian Kern. Eineinhalb Millionen Österreicher dürfen nicht zur Spielmasse der Finanzmärkte werden", schließt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40 110 - 7012presse-parlamentsklub@fpoe.athttp://www.fpoe-parlamentsklub.athttp://www.fpoe.atStichworteFPÖStracheImmobilienSPÖÖVPWirtschaft und FinanzenBranchenBauChannelPolitikWirtschaft</t>
  </si>
  <si>
    <t>FPÖ-Wurm: Allergenverordnung: SPÖVP-Regierung soll Gastronomen 100 Prozent der Kosten ersetzen.</t>
  </si>
  <si>
    <t>Rot-Schwarz bleibt Totengräber der Tourismuswirtschaft</t>
  </si>
  <si>
    <t>https://www.ots.at/presseaussendung/OTS_20170814_OTS0036/fpoe-wurm-allergenverordnung-spoevp-regierung-soll-gastronomen-100-prozent-der-kosten-ersetzen</t>
  </si>
  <si>
    <t>Rot-Schwarz bleibt Totengräber der TourismuswirtschaftUtl.: Rot-Schwarz bleibt Totengräber der Tourismuswirtschaft =Wien (OTS) - „Die Ankündigung von SPÖ-Gesundheitsministerin PamelaRendi-Wagner (SPÖ) die Allergenverordnung in Teilen wiederzurückzunehmen, ist ein Treppenwitz der österreichischenWirtschaftsgeschichte. Vor knapp drei Jahren haben Rot und Schwarzdie österreichischen Gastronomen wider besseres Wissen und wider dieExpertenmeinungen mit dieser unsinnigen Regelung zwangsbeglückt,jetzt soll das plötzlich alles nicht mehr so streng gehandhabtwerden. Die österreichischen Gastwirte fühlen sich zu Rechtgepflanzt, denn sie haben für den Neudruck der Speisekarten, dieSchulung der Mitarbeiter, Aufzeichnungspflichten und Controlling proBetrieb sehr viel Geld ausgegeben“, kritisierte heuteFPÖ-Konsumentenschutzsprecher NAbg. Peter Wurm.„Die FPÖ hat als einzige Fraktion von Anfang an vor diesem durch dieösterreichische Bundesregierung wieder einmal übererfüllten EU-Diktatgewarnt. Sämtliche Anträge der FPÖ im Gesundheits- undKonsumentenschutzausschuss, die auf das Nichtinkrafttreten bzw. dieEvaluierung und Abschaffung der unsinnigen Allergenverordnungabzielten, haben SPÖ und ÖVP in schöner Regelmäßigkeit in den letztenJahren abgelehnt oder vertagt. Deshalb ist es an der Zeit, nicht nurdiese unsinnige komplett Regelungen zurückzunehmen, sondern auch denösterreichischen Gastronomen den finanziellen Schaden, der ihnendurch entsprechende Aufwendungen entstanden ist, zu 100 Prozent zuersetzen. Die FPÖ wird jedenfalls in der nächsten Nationalratssitzungnoch vor dem Wahltag einen entsprechenden Antrag einbringen underwartet sich hier eine entsprechende Unterstützung“, so Wurm.„Unabhängig vom Verhalten von SPÖ und ÖVP in der Frage derAllergenverordnung bleiben Rot und Schwarz die Totengräber NummerEins der österreichischen Tourismuswirtschaft – das haben sie durchdas absolute Rauchverbot in der Gastronomie, die erhöhteMehrwertsteuer auf Nächtigungen und die Verlängerung derAbschreibungsdauer bereits in erschreckender Weise in der vergangenenLegislaturperiode dokumentiert, so Wurm.OTS-ORIGINALTEXT PRESSEAUSSENDUNG UNTER AUSSCHLIESSLICHER
INHALTLICHER VERANTWORTUNG DES AUSSENDERS - WWW.OTS.AT | FPKprintRückfragen &amp; KontaktFreiheitlicher Parlamentsklub01/ 40 110 - 7012presse-parlamentsklub@fpoe.athttp://www.fpoe-parlamentsklub.athttp://www.fpoe.atStichworteFPÖWurmAllergenverordnungTourismusChannelPolitikChronik</t>
  </si>
  <si>
    <t>Kickl: Nach Silberstein Verhaftung – Kanzler Kern muss bei Bestätigung des Verdachts zurücktreten!</t>
  </si>
  <si>
    <t>Wien (OTS) - Kanzlerberater Tal Silberstein, der wegen des Vorwurfs der Bestechung, der Urkundenfälschung und wegen des Verdachts der Geldwäsche seit heute in Israel in Untersuchungshaft sitzt, war eine „Erfindung“...</t>
  </si>
  <si>
    <t>https://www.ots.at/presseaussendung/OTS_20170814_OTS0032/kickl-nach-silberstein-verhaftung-kanzler-kern-muss-bei-bestaetigung-des-verdachts-zuruecktreten</t>
  </si>
  <si>
    <t>Wien (OTS) - Kanzlerberater Tal Silberstein, der wegen des Vorwurfsder Bestechung, der Urkundenfälschung und wegen des Verdachts derGeldwäsche seit heute in Israel in Untersuchungshaft sitzt, war eine„Erfindung“ von Bundeskanzler Christian Kern, Georg Niedermühlbichlerund entspringt dem beruflichen Netzwerk von "Kanzlermacher" AlfredGusenbauer. Obwohl bekannt war, dass gegen Silberstein in Rumänienein Haftbefehl erlassen wurde, hat die SPÖ ganz bewusst undvorsätzlich diesen "Fachmann" als SPÖ-Wahlkampfberater nachÖsterreich geholt. Wie ist es möglich, dass man eine derartumstrittene Figur wie Silberstein als Berater des Bundeskanzlers insösterreichische Machtzentrum in eine Schlüsselposition setzt? WelcheInteressen haben da in Wahrheit mitgespielt? Christian Kern, dernicht nur Obmann der SPÖ ist, sondern auch nebenbei alsKanzlerdarsteller zu brillieren versucht, muss jedenfalls - wenn sichdiese Verdachtsmomente gegen Silberstein bestätigen -zurücktreten, so der Generalsekretär der FPÖ, NAbg. Herbert Kickl.Jetzt gilt es aufzuklären, welche Rolle die SPÖ in diesem Netzwerkvon Alfred Gusenbauer, der ja als Erfinder von Christian Kern und TalSilberstein gilt, tatsächlich spielt. Die SPÖ müsse jetzt volleTransparenz walten lassen und auf den Tisch legen, wie vielSteuergeld bislang an Silberstein überwiesen wurde. Vor demHintergrund der Verdachtsmomente gegen den engen Freund undKanzlerberater Silberstein, bekommt der SPÖ Slogan "Holen Sie sich,was Ihnen zusteht!" eine völlig neue Bedeutung. Tatsache ist, dassdie Kanzlerpartei der Republik durch ihre Personalentscheidungjedenfalls massiven Schaden zugefügt hat,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40 110 - 7012presse-parlamentsklub@fpoe.athttp://www.fpoe-parlamentsklub.athttp://www.fpoe.atStichworteFPÖKicklSPÖWahlkampfSilbersteinChannelPolitik</t>
  </si>
  <si>
    <t>FPÖ-Kickl zu Kerns Personenkomitee: SPÖ distanziert sich von SPÖ</t>
  </si>
  <si>
    <t>Kickl verlangt eidesstattliche Erklärung von Kern und Niedermühlbichler, dass die SPÖ keine Kosten des Wahlkampfes über dieses sogenannte unabhängige Personenkomitee finanziert</t>
  </si>
  <si>
    <t>https://www.ots.at/presseaussendung/OTS_20170813_OTS0028/fpoe-kickl-zu-kerns-personenkomitee-spoe-distanziert-sich-von-spoe</t>
  </si>
  <si>
    <t>Kickl verlangt eidesstattliche Erklärung von Kern und Niedermühlbichler, dass die SPÖ keine Kosten des Wahlkampfes über dieses sogenannte unabhängige Personenkomitee finanziertUtl.: Kickl verlangt eidesstattliche Erklärung von Kern undNiedermühlbichler, dass die SPÖ keine Kosten des Wahlkampfesüber dieses sogenannte unabhängige Personenkomitee finanziert =Wien (OTS) - „Schattenmänner und Schattenfrauen einer ehemals großenSozialdemokratie ‚vereinen‘ sich offenbar zur rotenSelbsterfahrungsgruppe. Team A steht wohl für Team Abgesang und istder Verein und Personenkomitee gewordene Beweis dafür, dass die SPÖihre Zukunft bereits hinter sich hat. Da passt es ja blendend, dassman an derselben Adresse logiert wie einst der WahlvereinHundstorfers, der als Präsidentschaftskandidat das schlechtesteErgebnis in der Geschichte seiner Partei eingefahren hat“, sagteheute FPÖ-Generalsekretär NAbg. Herbert Kickl. „Dass sich die SPÖ vonihren eigenen Leuten – Todt, Kostelka, Palme und Co. – distanziert,ist ebenso unehrlich wie die Slogans von Kern. Motto: Es gilt dasunwahre Wort. Der Verdacht liegt nahe, dass dieses neue Konstrukteinzig und allein dem Zweck dient, Transparenz- undWahlkampfkostenregeln zu unterlaufen. Daher verlange ich umgehendeine eidesstattliche Erklärung von SPÖ-WahlkampfleiterNiedermühlbichler und von SPÖ-Chef Kern, dass die SPÖ keine Kostendes Nationalratswahlkampfes über dieses sogenannte unabhängigePersonenkomitee finanziert“,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40 110 - 7012presse-parlamentsklub@fpoe.athttp://www.fpoe-parlamentsklub.athttp://www.fpoe.atStichworteFPÖKicklNationalratWahlenSPÖPolitik-ParlamentChannelPolitikChronik</t>
  </si>
  <si>
    <t>FPÖ-Kickl: Heimatschutz und Leitkultur statt Islamisierungsmultikulti</t>
  </si>
  <si>
    <t>Ein "Ministerium für Heimatschutz und Leitkultur" wäre ein Gebot der Stunde und erfolgversprechender als das gescheiterte Integrationsministerium</t>
  </si>
  <si>
    <t>https://www.ots.at/presseaussendung/OTS_20170812_OTS0009/fpoe-kickl-heimatschutz-und-leitkultur-statt-islamisierungsmultikulti</t>
  </si>
  <si>
    <t>Ein "Ministerium für Heimatschutz und Leitkultur" wäre ein Gebot der Stunde und erfolgversprechender als das gescheiterte IntegrationsministeriumUtl.: Ein "Ministerium für Heimatschutz und Leitkultur" wäre einGebot der Stunde und erfolgversprechender als das gescheiterteIntegrationsministerium =Wien (OTS) - „Die Islamisierung schreitet voran – nahezu imWochentakt erscheinende Studien belegen das eindeutig. Diegesetzlichen Regelungen sind auf völlig neue Beine zu stellen. DasIslamgesetz etwa ist ein Fall für den Reißwolf und der Kniefall vonMinister Kurz vor dem politischen Islam. Dieses Gesetz ist völlig neuaufzusetzen“, sagte heute FPÖ-Generalsekretär NAbg. Herbert Kickl.„Reparaturmaßnahmen alleine reichen aber nicht aus“, so Kickl weiter.„Den immer stärker werdenden Parallelgesellschaften ist unsereösterreichische Leitkultur entgegenzusetzen, bevor es für ÖsterreichsKultur, Lebensart und Werte zu spät ist und wir fremd im eigenen Landwerden. Eine Regierung hat proaktiv und zuallererst Werte inRot-Weiß-Rot zu vertreten. Ein 'Ministerium für Heimatschutz undLeitkultur' wäre ein Gebot der Stunde und erfolgversprechender alsdas ganz und gar ineffiziente Integrationsministerium. Eine‚Österreich-zuerst‘-Kultur muss Staatsaufgabe Nummer eins werden“,sagte Kickl.„SPÖ und ÖVP haben dem Islamisierungsmultikulti den roten Teppichausgerollt und tun es noch. Ihre Politik hat dem politischen Islam inÖsterreich den Boden aufbereitet. Die Integrationspolitik istgescheitert, kein Wunder bei einem ÖVP-Minister Kurz, der den Islamals Teil Österreichs sieht und Österreich zu wenig Willkommenskulturattestierte“, so Kickl.OTS-ORIGINALTEXT PRESSEAUSSENDUNG UNTER AUSSCHLIESSLICHER
INHALTLICHER VERANTWORTUNG DES AUSSENDERS - WWW.OTS.AT | FPKprintRückfragen &amp; KontaktFreiheitlicher Parlamentsklub01/ 40 110 - 7012presse-parlamentsklub@fpoe.athttp://www.fpoe-parlamentsklub.athttp://www.fpoe.atStichworteFPÖIslamIntegrationPolitikRegierungspolitikInnenpolitikChannelPolitikChronik</t>
  </si>
  <si>
    <t>FPÖ-Mayer:  EU-Kommission lenkt mit Schuldzuweisungen von Untätigkeit in Fipronilskandal ab</t>
  </si>
  <si>
    <t>Wien (OTS) - „Die Schuldzuweisungen der EU-Kommission an Belgien und die Niederlande sind nichts als ein trauriger Versuch, von eigenen Fehlern abzulenken“, sagte heute der freiheitliche EU-Mandatar Dr. Georg...</t>
  </si>
  <si>
    <t>https://www.ots.at/presseaussendung/OTS_20170811_OTS0055/fpoe-mayer-eu-kommission-lenkt-mit-schuldzuweisungen-von-untaetigkeit-in-fipronilskandal-ab</t>
  </si>
  <si>
    <t>Wien (OTS) - „Die Schuldzuweisungen der EU-Kommission an Belgien unddie Niederlande sind nichts als ein trauriger Versuch, von eigenenFehlern abzulenken“, sagte heute der freiheitliche EU-Mandatar Dr.Georg Mayer angesichts des Skandals um mit dem Pestizid Fipronilverseuchte Eier, die aus den beiden Benelux-Staaten in andereEU-Mitgliedsstaaten exportiert wurden. „Mittlerweile wurden an die250 Hühnerbetriebe vorsorglich geschlossen und hunderttausende Hühnernotgeschlachtet. Das einzige, was der EU-Kommission hierzu einfällt,war die Beschwichtigung, dass die Situation nunmehr unter Kontrollesei. In Wahrheit aber haben die EU-Vorsorgemechanismen völligversagt. Das ist nicht nur ein Beweis dafür, dass den EU-Institutionen zuviel Vertrauen in Sachen Verbraucherschutzentgegengebracht wurde. Es geht auch am Kern des Problems vorbei,nämlich der industriellen Massentierhaltung“, so Mayer. Pestizide wieFipronil würden schließlich nur deswegen eingesetzt, weil zuvieleTiere auf zu geringem Raum gehalten werden.“Für Österreich fordere ich daher nicht nur eine Verbesserung dereigenen Vorsorgemechanismen, sondern auch einen stärkeren Einsatz füralternative Haltungsmethoden mit geringerer Belastung derTiergesundheit,“ so der Abgeordnete weiter. Zudem forderte Mayer eineumfassende Aufklärung der Vorgänge. Hierzu kündigte er unter anderemeine Anfrage an den zuständigen EU-Kommissar Andriukaitis an.OTS-ORIGINALTEXT PRESSEAUSSENDUNG UNTER AUSSCHLIESSLICHER
INHALTLICHER VERANTWORTUNG DES AUSSENDERS - WWW.OTS.AT | FPKprintRückfragen &amp; KontaktFreiheitlicher Parlamentsklub01/ 40 110 - 7012presse-parlamentsklub@fpoe.athttp://www.fpoe-parlamentsklub.athttp://www.fpoe.atStichworteFPÖMayerEUGesundheitErnährungViehzuchtKrankheitenPsychische KrankheitChannelPolitikWirtschaft</t>
  </si>
  <si>
    <t>FPÖ-Mölzer verlangt umgehende Aufklärung angeblicher Missstände an der HTL Ferlach</t>
  </si>
  <si>
    <t>Freiheitliche vermissen entsprechende Reaktionen von Landesschulrat und Bildungsministerium und fordern lückenlose Aufklärung</t>
  </si>
  <si>
    <t>https://www.ots.at/presseaussendung/OTS_20170811_OTS0043/fpoe-moelzer-verlangt-umgehende-aufklaerung-angeblicher-missstaende-an-der-htl-ferlach</t>
  </si>
  <si>
    <t>Freiheitliche vermissen entsprechende Reaktionen von Landesschulrat und Bildungsministerium und fordern lückenlose AufklärungUtl.: Freiheitliche vermissen entsprechende Reaktionen vonLandesschulrat und Bildungsministerium und fordern lückenloseAufklärung =Wien (OTS) - „Es scheint, als würde sich der Landesschulrat fürKärnten im Sommerloch vor der unumgänglichen Aufklärung derMissstandsvorwürfe an der HTL Ferlach verstecken“, sagteFPÖ-Bildungssprecher NAbg. Wendelin Mölzer, der diesbezüglich bereitsparlamentarische Anfragen an das Bildungsministerium gestellt hatte.„Ich sehe hier dringenden Handlungsbedarf. Die Liste der Vorwürfe,die großteils im Zusammenhang mit der Direktorin der HTL Ferlachgenannt werden, ist in den letzten Wochen um einige Detailsverlängert worden“, so Mölzer, der sich um die Aufklärung derVorwürfe und Vermutungen bemüht.„Seit die erste parlamentarische Anfrage zu den vermeintlichenVorfällen an der HTL Ferlach eingebracht wurde, gab es weder vomBildungsministerium noch vom Landesschulrat für Kärnten eineentsprechende Reaktion. Einzig die Information, dass anonymenAnzeigen und Beschwerden nicht nachgegangen wird, wurde aus demImpressum der Homepage des Landesschulrates für Kärnten entfernt“,bedauerte der Abgeordnete. Mölzer forderte den Landesschulrat fürKärnten in diesem Zusammenhang zum umgehenden Handeln auf, da dasIgnorieren solcher Vorwürfe durchaus als Amtsmissbrauch angesehenwerden könnte.„Sollten die Vorwürfe im Zusammenhang mit der HTL Ferlach wahr sein,so müssen diese ernsthafte Konsequenzen zur Folge haben. Dies kannallerdings erst geschehen, wenn die zuständige Behörde ihr Sommerlochverlässt und sich um umfassende und lückenlose Aufklärung bemüht“, soMölzer.OTS-ORIGINALTEXT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40 110 - 7012presse-parlamentsklub@fpoe.athttp://www.fpoe-parlamentsklub.athttp://www.fpoe.atStichworteFPÖMölzerBildungSchuleKärntenChannelPolitikChronik</t>
  </si>
  <si>
    <t>FPÖ-Schrangl: Deutschland belegt: Wohnungssozialismus funktioniert nicht</t>
  </si>
  <si>
    <t>Die SPÖ ist wohnpolitisch ausgebrannt</t>
  </si>
  <si>
    <t>https://www.ots.at/presseaussendung/OTS_20170811_OTS0038/fpoe-schrangl-deutschland-belegt-wohnungssozialismus-funktioniert-nicht</t>
  </si>
  <si>
    <t>Die SPÖ ist wohnpolitisch ausgebranntUtl.: Die SPÖ ist wohnpolitisch ausgebrannt =Wien (OTS) - „Das Modell der deutschen Mietpreisbremse istgescheitert. Wenn unterschiedliche Wohnungsmärkte mit einem Maßgemessen werden, dann ist das unseriös und schädlich“, mahnteFPÖ-Bautensprecher NAbg. Mag. Philipp Schrangl eine Versachlichungder Diskussion in Österreich ein.Das heimische Mietrecht sei selbst für Experten kaum zu durchblicken.„Hier müssen wir ansetzen. Wir brauchen ein Mietrecht auf Augenhöhe,das Investitionsanreize setzt und soziale Sicherheit gewährleistet“,forderte Schrangl Pragmatismus. „Wenn Mieter und Vermietergegeneinander ausgespielt werden, dann leiden am Ende des Tages beidedarunter“, konkretisierte Schrangl seine Kritik anklassenkämpferischen Tönen und dem erneuerten ‚Plan A’. Nur einausreichendes Angebot an leistbaren Grundstücken und eine höhereNeubauleistung in Ballungsräumen würden die Wohnungskrise lösenkönnen. „Ausufernde staatliche Preiskontrollen können keinen Mangelbeheben. Wohnungssozialismus funktioniert nicht“, mahnte Schrangl zuEhrlichkeit statt Populismus.„Wir haben in Österreich eine bewährte Mischung aus sozialem undprivatem Wohnbau. Wenn gerade in Wien mit seinen unzähligenGemeindebauten und Genossenschaftswohnungen dennoch keineLeistbarkeit gegeben ist, dann spricht das Bände über diewohnpolitische Kompetenz der SPÖ“,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40 110 - 7012presse-parlamentsklub@fpoe.athttp://www.fpoe-parlamentsklub.athttp://www.fpoe.atStichworteFPÖSchranglWohnbauMietenSPÖWirtschaft und FinanzenBranchenBauChannelPolitikChronik</t>
  </si>
  <si>
    <t>FPÖ: Aviso: Morgen Pressekonferenz HC Strache, Kickl: Präsentation eines neuen Fixstarters auf der FPÖ-Bundesliste</t>
  </si>
  <si>
    <t>https://www.ots.at/presseaussendung/OTS_20170810_OTS0122/fpoe-aviso-morgen-pressekonferenz-hc-strache-kickl-praesentation-eines-neuen-fixstarters-auf-der-fpoe-bundesliste</t>
  </si>
  <si>
    <t>Wien (OTS) - Hiermit laden wir die Kolleginnen und Kollegen derMedien zu folgendem Termin ein:Freitag, 11. August 2017, 10.30 UhrPressekonferenz mit FPÖ-Bundesparteiobmann HC Strache undFPÖ-Generalsekretär Herbert KicklOrt: FPÖ-Medienzentrum, Reichsratsstraße 7, 3. Stock, 1017 WienThema: Präsentation eines neuen Fixstarters auf der FPÖ-BundeslisteOTS-ORIGINALTEXT PRESSEAUSSENDUNG UNTER AUSSCHLIESSLICHER
INHALTLICHER VERANTWORTUNG DES AUSSENDERS - WWW.OTS.AT | FPKprintRückfragen &amp; KontaktFreiheitlicher Parlamentsklub01/ 40 110 - 7012presse-parlamentsklub@fpoe.athttp://www.fpoe-parlamentsklub.athttp://www.fpoe.atStichworteFPÖStracheKicklTerminPressekonferenzNationalratswahlChannelPolitikChronik</t>
  </si>
  <si>
    <t>FPÖ-Belakowitsch: SPÖ und ÖVP treiben den Hausärztemangel proaktiv voran!</t>
  </si>
  <si>
    <t>Wien (OTS) - „Wir haben bereits schon jetzt einen Mangel an Kassen-Hausärzten, der gerade die Patienten im ländlichen Raum und sozial Schwächere hart trifft und nur wenige Studenten bzw. Turnusärzte wollen...</t>
  </si>
  <si>
    <t>https://www.ots.at/presseaussendung/OTS_20170810_OTS0119/fpoe-belakowitsch-spoe-und-oevp-treiben-den-hausaerztemangel-proaktiv-voran</t>
  </si>
  <si>
    <t>Wien (OTS) - „Wir haben bereits schon jetzt einen Mangel anKassen-Hausärzten, der gerade die Patienten im ländlichen Raum undsozial Schwächere hart trifft und nur wenige Studenten bzw.Turnusärzte wollen überhaupt noch Hausarzt werden. Anstatt 200Millionen in die ideologisch-motivierte Zwangsverstaatlichung derGesundheitsversorgung via Primary Health Care zu stecken, sollten SPÖund ÖVP das Geld lieber in die Stärkung des Hausarzt-Systemsstecken, die Ursachen für den Ärztemangel bekämpfen und dieVersorgung sichern: durch bessere und mehr Kassenverträge, durch dieMöglichkeit, dass Ärzte auch Ärzte anstellen dürfen – womit auch dasRandzeitenproblem gelöst wäre –, durch einen Bürokratieabbau, durchgute Rahmenbedingungen für die adäquate Ausbildung, ausreichendeAusbildungsplätze und eine adäquate Entlohnung für die LehrpraxisAllgemeinmedizin. All unsere Initiativen zur Stärkung des Hausarzteshaben SPÖ und ÖVP aber immer wieder abgelehnt“, sagte heute dieVorsitzende des Gesundheitssauschusses und FPÖ-GesundheitssprecherinDr. Dagmar Belakowitsch in Zusammenhang mit den Ergebnissen einerStudie des Instituts für Allgemeinmedizin der MedUni Graz.„Zusätzlich treiben Rot und Schwarz den Hausärztemangel auch nochproaktiv voran, indem sie diese Säule des Gesundheitssystemsscheibchenweise demontieren und durch die umfassendeZwangsverstaatlichung unseres Gesundheitswesen viaPrimärversorgungszentren ersetzen wollen. Das ist Gesundheitspolitikfür Reiche und Gutverdiener, die es sich noch irgendwie richtenkönnen. Sozial schwächere Menschen, Familien, Senioren,Alleinerziehende oder junge Leute am Anfang ihrer beruflichenLaufbahn, die nichts über ihre Sozialversicherungsbeiträge hinauszuschießen können, bleiben auf der Strecke. Den Kassen-Hausarzt desVertrauens in ihrer Nähe wird es nicht mehr geben. Und da dierot-schwarzen Sozialversicherungsträger in denPrimärversorgungszentren in Wahrheit direkt am Geldhahn sitzen,können sie ganz leicht den Sparstift bei der Behandlung ansetzen“,warnte Belakowitsch.„Das Gesetz samt Erläuterungen lässt da keine Zweifel offen – diePrimärversorgung führt zum Hausärzte-Schwund. Wenn SPÖ und ÖVP dasGegenteil behaupten, dann haben sie die Tragweite ihres eigenenGesetzes entweder nicht erkannt oder wollen sie nicht erkennen odersie machen den Menschen schlicht ein X für ein U vor“, sagteBelakowitsch. „Und wenn Rendi-Wagner und Co. weiterhin nichts für dieAttraktivierung des Berufes des Hausarztes bei Jungmediziner tun, werglauben sie, soll dann eigentlich in ihren hochgelobten PHsarbeiten?“,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40 110 - 7012presse-parlamentsklub@fpoe.athttp://www.fpoe-parlamentsklub.athttp://www.fpoe.atStichworteFPÖBelakowitschGesundheitHausarztChannelPolitik</t>
  </si>
  <si>
    <t>FPÖ: Kickl: Neueste Studie der Donau-Uni zur Lebenseinstellung von Muslimen zeichnet ein düsteres Bild für Europas Zukunft</t>
  </si>
  <si>
    <t>„Wer halb Kalkutta aufnimmt, hilft nicht etwa Kalkutta, sondern der wird selbst Kalkutta!“</t>
  </si>
  <si>
    <t>https://www.ots.at/presseaussendung/OTS_20170810_OTS0115/fpoe-kickl-neueste-studie-der-donau-uni-zur-lebenseinstellung-von-muslimen-zeichnet-ein-duesteres-bild-fuer-europas-zukunft</t>
  </si>
  <si>
    <t>„Wer halb Kalkutta aufnimmt, hilft nicht etwa Kalkutta, sondern der wird selbst Kalkutta!“Utl.: „Wer halb Kalkutta aufnimmt, hilft nicht etwa Kalkutta,sondern der wird selbst Kalkutta!“ =Wien (OTS) - „Die neueste Studie der Donau-Universität Krems zurEinstellung muslimischer Zuwanderer zu Religion und Gesellschaftzeichnet ein düsteres Bild für die Zukunft unseres Gemeinwesens undlässt hoffentlich bei dem einen oder anderen linksintellektuellenTräumer jetzt doch noch die Alarmglocken schrillen. Fakt ist, dasswir mit der massiven Zuwanderungswelle aus muslimischen Länderngesellschaftspolitischen Sprengstoff nach Österreich geholt haben,der unseren Kontinent nachhaltig verändern wird. Ob die autochthoneBevölkerung diese Veränderung tatsächlich begrüßt, steht indes aufeinem anderen Blatt“, so der Generalsekretär der FPÖ, NAbg. HerbertKickl.„Über 1.000 Muslime wurden für diese Studie befragt und es ist dabeiein Sittenbild herausgekommen, das unsere eigenen Befürchtungen beiweitem übertroffen hat. So zeigen etwa 50 Prozent der befragtenMuslime Verständnis dafür, dass Frauen der Handschlag verweigertwird. Immerhin ein Drittel bekennt sich zum Ehrenmord und auch derimportierte Antisemitismus schlägt sich darin nieder, dass die Hälfteder befragten Syrier in Israel den Feind aller Muslime ausmacht. DieJuden in Österreich können sich schon heute bei SPÖ, ÖVP und denGrünen für ihre Politik der offenen Grenzen bedanken. Denn es ist nureine Frage der Zeit, bis es zu Übergriffen aus dieser Ecke kommenwird. Bereits im Jahr 2015 hat die deutsche Zeitschrift ‚Der Spiegel‘darüber berichtet, dass die Zahl jüdischer Auswanderer in Frankreichein Rekordhoch erreicht hat. Als Grund wurde dabei angegeben dass‚viele Juden seit einiger Zeit spüren, dass sie in Frankreich nichtoffen als Juden leben können.‘ Dazu kann es auch in Österreichkommen, wenn die schrankenlose Zuwanderung aus muslimischen Ländernso weitergeht“, so Kickl.„Es sei“, so Kickl, „eigentlich irrelevant, ob noch weitere Studiendieser Art bis zur Nationalratswahl publiziert werden oder nicht. Siealle haben eine Grundaussage und all diese Studien schlagen - leider– in die selbe Kerbe. Österreich und Europa hat durch die Politik deroffenen Grenzen einer Völkerwanderung Raum gegeben, die dazu geführthat, dass die abendländischen Errungenschaften der Aufklärung, derToleranz und auch des sozialen Ausgleichs auf der Kippe stehen. Werdie Fertilitätsraten der Zuwanderer berücksichtigt, braucht nur Einsund Eins zusammenzählen. Das Ergebnis wird darauf hinauslaufen, dassdie jetzige Mehrheitsgesellschaft mittelfristig von einermuslimischen Majorität abgelöst werden wird. Darauf zu vertrauen,dass bis dahin die Aufklärung auch in den Köpfen der heutigenZuwanderer aus der Dritten Welt Platz gegriffen haben könnte, ist einfrommer Wunsch an das Christkind. Es gibt leider überhaupt keineIndizien dafür. Ganz im Gegenteil hat sich gezeigt, dass gerade beiden Zuwandrern der dritten Generation der Radikalisierungsprozess aufbesonders fruchtbaren Boden fällt und von einer Anpassung anwestliche und liberale Gesellschaftsmodell überhaupt nicht die Redesein kann“, so Kickl.„Wer halb Kalkutta aufnimmt, hilft nicht etwa Kalkutta, sondern derwird selbst Kalkutta!“ Dieses Zitat von Peter Scholl-Latour mögensich jene Vertreter von SPÖ, ÖVP und Grünen hinter die Ohrenschreiben, die bis heute in ihren sozialen Elfenbeintürmen derschrankenlosen Zuwanderung das Wort reden. „Die Grenzstürme derletzten Tage in Spanien haben einmal mehr gezeigt, dass die Zeit derwortreichen Erklärungen vorbei sein müsse. Es ist jetzt Zeit zuhandeln und die österreichischen Staatsgrenzen sind zu schließen undauch zu schützen“,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40 110 - 7012presse-parlamentsklub@fpoe.athttp://www.fpoe-parlamentsklub.athttp://www.fpoe.atStichworteFPÖKicklIslamstudieIntegrationPolitikRegierungspolitikInnenpolitikChannelPolitikChronik</t>
  </si>
  <si>
    <t>FPÖ-Kickl: Selbsternannter „Rambo“ Sobotka bei illegaler Migration handzahm – geschlossene Balkanroute nur ein Kurz-Schmäh</t>
  </si>
  <si>
    <t>„Kaum hat ein Migrant österreichischen Boden betreten, hat er beste Chancen, hierzubleiben, selbst wenn sein Asylantrag abgelehnt wird. Das verdanken die Österreicher SPÖVP“</t>
  </si>
  <si>
    <t>https://www.ots.at/presseaussendung/OTS_20170810_OTS0095/fpoe-kickl-selbsternannter-rambo-sobotka-bei-illegaler-migration-handzahm-geschlossene-balkanroute-nur-ein-kurz-schmaeh</t>
  </si>
  <si>
    <t>„Kaum hat ein Migrant österreichischen Boden betreten, hat er beste Chancen, hierzubleiben, selbst wenn sein Asylantrag abgelehnt wird. Das verdanken die Österreicher SPÖVP“Utl.: „Kaum hat ein Migrant österreichischen Boden betreten, hat erbeste Chancen, hierzubleiben, selbst wenn sein Asylantragabgelehnt wird. Das verdanken die Österreicher SPÖVP“ =Wien (OTS) - „Die Geister, die Rot und Schwarz riefen, werden dieÖsterreicher nun nicht mehr los. Mit der unverantwortlichenGleichsetzung von Asyl und Migration – Asylanten bekommen sogar dieStaatsbürgerschaft nach sechs Jahren frei Haus geliefert – haben Rotund Schwarz Österreich zum Weltarbeitsamt, Weltsozialamt undWeltausbildungsamt gemacht und den Asylgedanken pervertiert. Es mussein Paradigmenwechsel stattfinden, alles andere ist reine Kosmetik.Sobotkas ‚Schleierfahndung‘ bzw. ‚verstärkte Kontrollen‘ allein sindzu wenig. Wenn es um den Zustrom von illegalen Migranten geht, istder selbsternannte ‚Rambo‘ Sobotka plötzlich recht handzahm und vonseinem Parteichef ist außer Ankündigungen ohnehin nichts zu erwarten.Er hat ja bisher nicht einmal seine eigenen Hausaufgaben gemacht. Wosind denn die Rückübernahmeabkommen? Die ‚geschlossene Balkanroute‘ist offenbar auch nur ein Kurz-Schmäh – ein doppelter: Zum einen wares Viktor Orban, der die Grenzschließungen initiiert hat, zum anderenist laut Medienberichten im ersten Halbjahr 2017 ein großer Teil derMigranten über die Balkanroute nach Österreich gekommen“, sagte heuteFPÖ-Generalsekretär NAbg. Herbert Kickl.Angesichts der neuen Welle an Migranten, vor der EU-InnenkommissarDimitris Avramopoulos Italien gewarnt habe, seien Sobotkas Maßnahmenwohl kaum ausreichend: „Österreich muss ein für allemal klarmachen,dass wir keine weitere Zuwanderung unter dem Deckmantel des Asylsdulden, entsprechende Maßnahmen setzen und auf EU-Ebene für dieinnerkontinentale Fluchtalternative eintreten. Österreich könnte hiereine Vorreiterrolle spielen“, so Kickl weiter.„Es ist doch so: Kaum hat ein Migrant österreichischen Bodenbetreten, hat er beste Chancen, hierzubleiben, selbst wenn seinAsylantrag abgelehnt wird. Das verdanken die Österreicher Rot undSchwarz. ÖVP-Minister Kurz hat es ja verabsäumt Rückführungsabkommenabzuschließen, er hat es verabsäumt, die Entwicklungshilfe an dieRücknahme abgelehnter Asylwerber zu koppeln. Nicht einmal kriminelleMigranten können abgeschoben werden. Und zigtausende abgelehnteAsylwerber tauchen auch einfach in Österreich unter“, sagte Kickl.Asylwerbern, die freiwillig unser Land verlassen, versüße dieRegierung ihren Abgang mit einer Rückkehrhilfe, 2016 habe Österreich856.000 Euro dafür ausgegeben. Aber auch bereits abgeschobeneAsylwerber gingen nicht leer aus. Wenn sie noch einmal einenAsylantrag stellten, bekämen angeblich mittellose Migranten bei ihrerneuerlichen Abschiebung ein „Taschengeld“. Dieses Spiel könnten siezweimal, dreimal, viermal usw. spielen.„Das alles ist ein Offenbarungseid der Hilflosigkeit von Kern, Kurz,Doskozil, Sobotka und Co. Die Ursache für diese Hilflosigkeit liegtdarin begründet, dass Rot und Schwarz nicht bereit sind, dieInteressen Österreichs vor jene von illegalen Zuwanderern ausDritte-Welt-Staaten zu stellen und entsprechend zu handeln“, betonteKickl.OTS-ORIGINALTEXT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40 110 - 7012presse-parlamentsklub@fpoe.athttp://www.fpoe-parlamentsklub.athttp://www.fpoe.atStichworteFPÖKicklMigrationAsylSPÖÖVPPolitikRegierungspolitikInt. BeziehungenChannelPolitik</t>
  </si>
  <si>
    <t>FPÖ-Deimek zu Diesel: Rot-Grüne Koalition gegen Österreichs Arbeitsplätze und Pendler bahnt sich an!</t>
  </si>
  <si>
    <t>Nein zu Leichtfrieds Kniefall vor den Grünen und zur Abgasstrategie 2030</t>
  </si>
  <si>
    <t>https://www.ots.at/presseaussendung/OTS_20170810_OTS0065/fpoe-deimek-zu-diesel-rot-gruene-koalition-gegen-oesterreichs-arbeitsplaetze-und-pendler-bahnt-sich-an</t>
  </si>
  <si>
    <t>Nein zu Leichtfrieds Kniefall vor den Grünen und zur Abgasstrategie 2030Utl.: Nein zu Leichtfrieds Kniefall vor den Grünen und zurAbgasstrategie 2030 =Wien (OTS) - In seiner heutigen Pressekonferenz sprach sichFPÖ-Verkehrssprecher NAbg. Dipl.-Ing. Gerhard Deimek gegen ein Ausfür Verbrennungsmotoren ab 2030 aus: „Zwischen den Grünen undSPÖ-Mann Jörg Leichtfried bahnt sich eine Koalition gegenHunderttausende Arbeitsplätze und gegen all jene Menschen an, diependeln müssen, um zu ihrem Arbeitsplatz zu kommen, dabei auf ihrAuto angewiesen sind und sich eben nicht jedes Jahr die besten undteuersten Fahrzeuge kaufen können. Diese Politik richte sich gegendie sozial Schwächeren unserer Gesellschaft und wir wehren unsdagegen, dass es individuelle Mobilität nur mehr für Reiche gebensoll. Bezeichnenderweise schweigen SPÖ-Bundeskanzler Christian Kernund ÖVP-Chef Sebastian Kurz aber dazu.“Die berechtigte Aufregung um manipulierte Abgaswerte werde durchGrüne, manche NGOs und offenkundig Teile der SPÖ für diePopulismuskeule genutzt. „Natürlich müssen verantwortliche Managersich der Justiz stellen. Aber die ganze Fahrzeugbranche politisch zubekämpfen, ist völlig unverantwortlich“, verwies Deimek auf aktuelleEntwicklungen. „Fast die Hälfte aller österreichischen Patente imDieselbereich etwa unterstützt den Klimaschutz. Was zum Beispiel beiBMW Steyr täglich passiert, ist gelebter – und nicht nur plakatierter– Umweltschutz“, forderte der oberösterreichische Mandatar mehrpolitisches Verantwortungsbewusstsein.„Es ist eine Koalition gegen 230.000 Arbeitsplätze entstanden, dieallein dem Diesel zuzurechnen sind“, warnte Deimek. „Dabei verbrauchtallein ein Luxus-Liner 150 Tonnen Treibstoff täglich, während er dasMittelmeer durchquert. Und stößt so viele Schadstoffe aus wieMillionen PKWs“, engagierte sich Deimek für eine faktenorientierteDebatte.„Diese Zahlen alleine belegen wie absurd und postfaktisch hierargumentiert wird. Das Ende des Verbrennungsmotors wird kommen. Aberes lässt sich nicht politisch-gesetzlich mit ‚Stichtag‘ diktieren undman darf sich keinesfalls auf eine einzige Technologie kaprizieren.Technologische Innovationen – und zwar in alle Richtungen – sind zumobilisieren und zu fördern. Davon merke ich in derForschungsförderungspolitik des Bundesminister für Verkehr,Innovation und Technologie allerdings wenig bis gar nichts“, betonteDeimek.OTS-ORIGINALTEXT PRESSEAUSSENDUNG UNTER AUSSCHLIESSLICHER
INHALTLICHER VERANTWORTUNG DES AUSSENDERS - WWW.OTS.AT | FPKprintRückfragen &amp; KontaktFreiheitlicher Parlamentsklub01/ 40 110 - 7012presse-parlamentsklub@fpoe.athttp://www.fpoe-parlamentsklub.athttp://www.fpoe.atStichworteFPÖDeimekVerkehrMobilitätUnternehmenAutoInnovationArbeitsmarktWirtschaft und FinanzenFreizeit, Modernes LebenLifestyleArbeit, SozialesChannelPolitikWirtschaft</t>
  </si>
  <si>
    <t>Vilimsky zu Reisekosten der EU-Kommission: Veröffentlichen statt geheim halten!</t>
  </si>
  <si>
    <t>Transparenz-NGO zeigt auf: 75.000 Euro für eine Reise der Außenbeauftragten nach Baku, 27.000 für zwei Tage von Juncker in Rom.</t>
  </si>
  <si>
    <t>https://www.ots.at/presseaussendung/OTS_20170810_OTS0031/vilimsky-zu-reisekosten-der-eu-kommission-veroeffentlichen-statt-geheim-halten</t>
  </si>
  <si>
    <t>Transparenz-NGO zeigt auf: 75.000 Euro für eine Reise der Außenbeauftragten nach Baku, 27.000 für zwei Tage von Juncker in Rom.Utl.: Transparenz-NGO zeigt auf: 75.000 Euro für eine Reise derAußenbeauftragten nach Baku, 27.000 für zwei Tage von Junckerin Rom. =Wien (OTS) - „Es ist völlig unerklärlich, warum die EU-Kommission soein Geheimnis um ihre Reisekosten macht. Diese sollen für jeden der28 EU-Kommissare veröffentlicht und begründet werden“, forderte heuteHarald Vilimsky, FPÖ-Delegationsleiter im Europaparlament undFPÖ-Generalsekretär.Hintergrund sind Bemühungen der spanischen NGO „Access Info“, diedrei Jahre lang versucht hat, die Reisekosten der EU-Kommission zuerheben. Nun hat sie zwar Daten zu den Reisekosten erhalten undveröffentlicht, allerdings nur für die kurze Periode von Jänner undFebruar 2016. Die Kommission zieht sich – wenig glaubwürdig – aufübertriebenen Verwaltungsaufwand bei der Datenerhebung zurück.Vilimsky dazu: „Warum diese Geheimniskrämerei? Die Steuerzahlerwollen wissen, wie ihr Geld verwendet wird.“Die Daten aus den beiden Monaten des Jahres 2016 zeigen, dass dieReisekosten der Kommission in dieser Zeit knapp 500.000 Euro für 261Dienstreisen betragen haben. „Access Info“ fördert dabei einigeDetails zutage, die der freiheitliche Europaabgeordnete kritischsieht: „Wie kann die Außenbeauftragte Mogherini 75.000 EUR für eineeinzige Reise nach Baku rechtfertigen? Was hat Juncker in Romgemacht, wo nur zwei Tage 27.000 Euro gekostet haben?“OTS-ORIGINALTEXT PRESSEAUSSENDUNG UNTER AUSSCHLIESSLICHER
INHALTLICHER VERANTWORTUNG DES AUSSENDERS - WWW.OTS.AT | FPKprintRückfragen &amp; KontaktFreiheitlicher Parlamentsklub01/ 40 110 - 7012presse-parlamentsklub@fpoe.athttp://www.fpoe-parlamentsklub.athttp://www.fpoe.atStichworteFPÖVilimskyEU-KommissionReisekostenTransparenzChannelPolitik</t>
  </si>
  <si>
    <t>Neubauer: Großer Erfolg für freiheitliche Verkehrsinitiative einer direkten Bahnverbindung zwischen Wien und Bozen!</t>
  </si>
  <si>
    <t>Jetzt ist die Europäische Union am Zug!</t>
  </si>
  <si>
    <t>https://www.ots.at/presseaussendung/OTS_20170809_OTS0099/neubauer-grosser-erfolg-fuer-freiheitliche-verkehrsinitiative-einer-direkten-bahnverbindung-zwischen-wien-und-bozen</t>
  </si>
  <si>
    <t>Jetzt ist die Europäische Union am Zug!Utl.: Jetzt ist die Europäische Union am Zug! =Wien (OTS) - Die freiheitliche Forderung nach einer direktenBahnverbindung zwischen Wien und Bozen hat jetzt offenbar ‚an Fahrtaufgenommen‘. Die Initialzündung ist getan, jetzt gilt es Druckaufzubauen, damit der Zug auf europäische Ebene Fahrt aufnehmen kann,so heute der Südtirolsprecher der FPÖ, NAbg. Werner Neubauer.Am 14. Juli hat die FPÖ auf das Problem aufmerksam gemacht, dass esbis heute keine direkte Verbindung in die Südtiroler Landeshauptstadtgäbe und dabei – neben der politischen und historischen Bedeutung –gerade der Umweltgedanken bei einer Bahnverbindung im Vordergrundstehen müsse. Die ÖBB habe auf diese Hinweise reagiert und in einemSchreiben darauf hingewiesen, dass es von Seiten der Bundesbahn sehrwohl Interesse an einer solchen Zugsverbindung gäbe, durch das neueTrassenpreissystems des italienischen Infrastrukturbetreibers RFI,welches ausgerechnet hohe Preissteigerungen im internationalenVerkehr vorsehe, jedoch die Wirtschaftlichkeit in Frage gestelltwerden müsse. Die ÖBB-Personenverkehr AG gehe derzeit gegen diese ausihrer Sicht einseitige Erhöhung der Infrastruktur Benützungsentgeltegerichtlich vor und ersuche um politische Unterstützung aufeuropäischer Ebene im Sinne einer Förderung des internationalenVerkehrs zwischen Österreich und Südtirol, so Neubauer.Der freiheitliche Abgeordnete zum europäischen Parlament, GeorgMayer, Mitglied im Ausschuss für Verkehr und Fremdenverkehr, habezugesichert die Problematik des italienischen Trassenpreissystems aufdie Tagesordnung des Verkehrsausschusses zu reklamieren und eineAnfrage an die Kommission zu stellen. Damit werde diese Problematikerstmals im zuständigen Ausschuss behandelt um hier eine Lösung imSinne der europäischen Bahnbenutzer ‚auf Schiene‘ bringen zu können.Wir sind jedenfalls guter Hoffnung, dass hier Bewegung in die Sachekommt,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40 110 - 7012presse-parlamentsklub@fpoe.athttp://www.fpoe-parlamentsklub.athttp://www.fpoe.atStichworteFPÖNeubauerVerkehrÖBBSüdtirolChannelPolitik</t>
  </si>
  <si>
    <t>AVISO: Morgen Pressekonferenz mit FPÖ-Verkehrssprecher Deimek - Diesel-Debatte und Abgasstrategie 2030</t>
  </si>
  <si>
    <t>https://www.ots.at/presseaussendung/OTS_20170809_OTS0025/aviso-morgen-pressekonferenz-mit-fpoe-verkehrssprecher-deimek-diesel-debatte-und-abgasstrategie-2030</t>
  </si>
  <si>
    <t>Wien (OTS) - Hiermit laden wir die Kolleginnen und Kollegen derMedien zu folgendem Termin ein:Donnerstag, 10. August 2017, 10.00 UhrPressekonferenz mit FPÖ-Verkehrssprecher NAbg. Dipl.-Ing. GerhardDeimekOrt: FPÖ-Medienzentrum, Reichsratsstraße 7, 3. Stock, 1017 WienThema: Diesel-Debatte und Abgasstrategie 2030 – AutomobilstandortÖsterreich in GefahrOTS-ORIGINALTEXT PRESSEAUSSENDUNG UNTER AUSSCHLIESSLICHER
INHALTLICHER VERANTWORTUNG DES AUSSENDERS - WWW.OTS.AT | FPKprintRückfragen &amp; KontaktFreiheitlicher Parlamentsklub01/ 40 110 - 7012presse-parlamentsklub@fpoe.athttp://www.fpoe-parlamentsklub.athttp://www.fpoe.atStichworteFPÖDeimekTerminPressekonferenzUmweltVerkehrIndustrieChannelPolitikWirtschaft</t>
  </si>
  <si>
    <t>FPÖ-Mölzer: Unis fordern einheitliche Deutschkenntnisse der Studierenden</t>
  </si>
  <si>
    <t>Universitäten machen es vor - entsprechende Deutschkenntnisse als Grundvoraussetzung zur Nutzung des österreichischen Bildungsangebots gefordert</t>
  </si>
  <si>
    <t>https://www.ots.at/presseaussendung/OTS_20170809_OTS0023/fpoe-moelzer-unis-fordern-einheitliche-deutschkenntnisse-der-studierenden</t>
  </si>
  <si>
    <t>Universitäten machen es vor - entsprechende Deutschkenntnisse als Grundvoraussetzung zur Nutzung des österreichischen Bildungsangebots gefordertUtl.: Universitäten machen es vor - entsprechende Deutschkenntnisseals Grundvoraussetzung zur Nutzung des österreichischenBildungsangebots gefordert =Wien (OTS) - „Die Forderung der Uni Wien, wonach auswärtigeStudierende die Ergänzungsprüfung Deutsch des Vorstudiengangsnachweisen müssen um als ordentliche Studenten anerkannt zu werden,ist ein wichtiger Schritt in die richtige Richtung“, hält derfreiheitliche Bildungssprecher NAbg. Wendelin Mölzer fest.Bisher wurden diverse andere Zertifikate als entsprechenderDeutsch-Nachweis anerkannt, was immer wieder zu Problemen und vorallem Verwirrung sorgte. „Die Regelung, die nun keine Unklarheitenmehr zulässt, ist ein wichtiger Schritt um das Bildungsniveau anösterreichischen Hochschulen auf einen gemeinsamen Nenner zubringen“, so der Abgeordnete weiter. Mölzer fordert, dassentsprechende Kenntnisse der Unterrichtssprache Deutsch auch imPflichtschulbereich als Grundlage für den Besuch einerösterreichischen Schule Voraussetzung wird. „Die Universität nimmtdiesbezüglich eine wahre Vorreiterrolle ein, wobei es zu begrüßenwäre, wenn alle Bildungsbereiche diesem Beispiel folgen würden“, soMölzer.Die Freiheitlichen setzen sich für eine entsprechendeSprachstandfeststellung vor dem Eintritt in den Regelunterricht ein,um allen Schülern gleiche Voraussetzungen zu gewährleisten aktiv amUnterricht teilnehmen zu können. „Ohne die notwendige Kenntnis überdie im Unterricht gesprochene Sprache wird es sowohl für Schüler ohneals auch Schüler mit entsprechenden Deutschkenntnissen problematischdem vorgesehenen Lehrplan folgen zu können“, sagt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40 110 - 7012presse-parlamentsklub@fpoe.athttp://www.fpoe-parlamentsklub.athttp://www.fpoe.atStichworteFPÖMölzerBildungUniversitätSpracherwerbSchuleHochschulwesenChannelPolitikChronik</t>
  </si>
  <si>
    <t>FPÖ-Belakowitsch: Das Sterben der Hausärzte ist ein hausgemachtes Problem!</t>
  </si>
  <si>
    <t>Das Berufsbild des Hausarztes ist mittlerweile unattraktiv und wird durch die politischen Entscheidungsträger zusätzlich in ein schlechtes Licht gerückt!</t>
  </si>
  <si>
    <t>https://www.ots.at/presseaussendung/OTS_20170808_OTS0030/fpoe-belakowitsch-das-sterben-der-hausaerzte-ist-ein-hausgemachtes-problem</t>
  </si>
  <si>
    <t>Das Berufsbild des Hausarztes ist mittlerweile unattraktiv und wird durch die politischen Entscheidungsträger zusätzlich in ein schlechtes Licht gerückt!Utl.: Das Berufsbild des Hausarztes ist mittlerweile unattraktiv undwird durch die politischen Entscheidungsträger zusätzlich inein schlechtes Licht gerückt! =Wien (OTS) - "Seit Jahren kämpft die FPÖ im Zuge ihrerparlamentarischen Arbeit um eine Verbesserung und um die Stärkung desHausarztes. Nicht nur in den ländlichen Regionen gibt es einen stetigsteigenden Hausärztemangel – auch in den Städten zeigt sich, dass dasBerufsbild des Hausarztes mittlerweile unattraktiv ist und dann nochzusätzlich durch die politischen Entscheidungsträger z.B. wegen derjahrlangen PHC-Diskussion in ein schlechtes Licht gerückt wird. Beider Gesundheitsministerin sollten längst alle Alarmglocken klingeln,so heute die Gesundheitssprecherin der FPÖ, NAbg. Dr. DagmarBelakowitsch.Alleine die Zahlen in der Bundeshauptstadt Wien sprechen eineeindeutige Sprache. Derzeit sind genau 17 Jungmediziner in Ausbildung– der Rest strebt eine Ausbildung zum Facharzt an. Alleine dieVerdienstmöglichkeiten nach einer medizinischen Fachausbildung sorgendafür, dass sich die wenigsten Medizinstudenten für den Beruf desHausarztes erwärmen können. Wenn man den Hausarzt als Institutionernsthaft retten möchte, dann wird man nicht umhin kommen an derVerdienstschraube ordentlich zu drehen und eine Anpassung an dieFachärzte vorzunehmen. Nur so wird es möglich sein, die medizinischeVersorgung durch den Hausarzt auch in Zukunft zu garantieren", so Dr.Belakowitsch."Die Strategie im Gesundheitsministerium geht ja seit Jahren in jeneRichtung, wonach der Hausarzt ein überkommenes und längst überlebtesModell darstellt und die Zukunft in den 'Primary HealthCare-Instituten', den ‚Gruppenpraxes‘ zu suchen und zu finden ist.Dieses Konzept, das 1978 in Kasachstan, der damaligen UdSSR in derWHO-Deklaration von Alma-Ata festgeschrieben wurde, kann das Problemder fehlenden Hausärzte jedoch nicht beseitigen. Vielmehr schafftdieses realsozialistische Konzept, das an der Idee der Poliklinikenorientiert ist, nur neue Probleme. Nachdem nämlich die fehlendenHausärzte auch durch gebetsmühlenartiges Wiederholen dereinstudierten Stehsätze unserer ‚Regierungsgrößen‘ nicht aus demBoden wachsen und wir auch in Zukunft einen Mangel an Hausärztenhaben werden, wird man diese eben vom Ausland nach Österreich holenmüssen. Die Frage der gerechten Bezahlung bei Medizinern ausOsteuropa stellt sich dann ja wohl nicht mehr und somit schafft mansich auch schon wieder neue Probleme, die schon heute ‚ante portas‘stehen. Die SPÖ hält an ihrem Konzept des Arbeitsprekariats offenbarweiter fest, so Dr.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40 110 - 7012presse-parlamentsklub@fpoe.athttp://www.fpoe-parlamentsklub.athttp://www.fpoe.atStichworteFPÖBelakowitschGesundheitHausärztemagelChannelPolitikChronik</t>
  </si>
  <si>
    <t>FPÖ-Kickl zu Barbara Rosenkranz: Gekränkte Eitelkeit ist kein Programm für Österreich</t>
  </si>
  <si>
    <t>Wien (OTS) - „Gekränkte Eitelkeit gepaart mit verletztem Stolz ist noch lange kein politisches Programm und passt deshalb besser ins Anforderungsprofil von Karl Schnell als zum Anspruch, in Österreich das rot-schwarze...</t>
  </si>
  <si>
    <t>https://www.ots.at/presseaussendung/OTS_20170807_OTS0080/fpoe-kickl-zu-barbara-rosenkranz-gekraenkte-eitelkeit-ist-kein-programm-fuer-oesterreich</t>
  </si>
  <si>
    <t>Wien (OTS) - „Gekränkte Eitelkeit gepaart mit verletztem Stolz istnoch lange kein politisches Programm und passt deshalb besser insAnforderungsprofil von Karl Schnell als zum Anspruch, in Österreichdas rot-schwarze System im Interesse der Bevölkerung überwindern zuwollen“, kommentierte der freiheitliche Generalsekretär NAbg. HerbertKickl die Zurücklegung der FPÖ-Mitgliedschaft durch BarbaraRosenkranz und ihren kolportierten Antritt für die so genannte ListeSchnell."Barbara Rosenkranz wäre ohnehin für keine Liste der FPÖ bei denkommenden Wahlen vorgesehen gewesen", gab Kickl bekannt. IhrAusschluss mit sofortiger Wirkung aus dem freiheitlichenParlamentsklub werde seitens der FPÖ umgehend anNationalratspräsidentin Bures gemeldet.OTS-ORIGINALTEXT PRESSEAUSSENDUNG UNTER AUSSCHLIESSLICHER
INHALTLICHER VERANTWORTUNG DES AUSSENDERS - WWW.OTS.AT | FPKprintRückfragen &amp; KontaktFreiheitlicher Parlamentsklub01/ 40 110 - 7012presse-parlamentsklub@fpoe.athttp://www.fpoe-parlamentsklub.athttp://www.fpoe.atStichworteFPÖNiederösterreichPersonellesListeChannelPolitikChronik</t>
  </si>
  <si>
    <t>FPÖ-Kickl: Sobotka arbeitet mit Unterstellungen Marke „Verschwörungstheorie“, wir beziehen uns auf Fakten</t>
  </si>
  <si>
    <t>Wien (OTS) - „Während ÖVP-Innenminister Sobotka mit Unterstellungen arbeitet, die schon in die Kategorie 'Verschwörungstheorie' hineinreichen, haben wir die Fakten aufgezeigt – und zwar auf Basis des Staatsbürgerschaftsrechts...</t>
  </si>
  <si>
    <t>https://www.ots.at/presseaussendung/OTS_20170807_OTS0074/fpoe-kickl-sobotka-arbeitet-mit-unterstellungen-marke-verschwoerungstheorie-wir-beziehen-uns-auf-fakten</t>
  </si>
  <si>
    <t>Wien (OTS) - „Während ÖVP-Innenminister Sobotka mit Unterstellungenarbeitet, die schon in die Kategorie 'Verschwörungstheorie'hineinreichen, haben wir die Fakten aufgezeigt – und zwar auf Basisdes Staatsbürgerschaftsrechts und des Obersten Gerichtshofes. DieseFakten möge der Minister Stück für Stück entkräften – so er esüberhaupt kann. Dass Sobotka sich einer sachlich fundierteninhaltlichen Auseinandersetzung verweigert und stattdessenirgendwelche Gespenster an die Wand malt, beweist, dass er es ebennicht kann“, sagte heute FPÖ-Generalsekretär NAbg.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40 110 - 7012presse-parlamentsklub@fpoe.athttp://www.fpoe-parlamentsklub.athttp://www.fpoe.atStichworteFPÖKicklStaatsbürgerschaftÖVPBundesregierungPolitik-ChannelPolitikChronik</t>
  </si>
  <si>
    <t>HC Strache: Soforthilfe für Opfer der letzten Unwetterkatastrophe – sofortiges Handeln nötig!</t>
  </si>
  <si>
    <t>Die Unwetteropfer der vergangenen Tage dürfen nicht im Stich gelassen werden</t>
  </si>
  <si>
    <t>https://www.ots.at/presseaussendung/OTS_20170807_OTS0072/hc-strache-soforthilfe-fuer-opfer-der-letzten-unwetterkatastrophe-sofortiges-handeln-noetig</t>
  </si>
  <si>
    <t>Die Unwetteropfer der vergangenen Tage dürfen nicht im Stich gelassen werdenUtl.: Die Unwetteropfer der vergangenen Tage dürfen nicht im Stichgelassen werden =Wien (OTS) - „Wieder haben schwerste Unwetter in Salzburg, Tirol,Kärnten und der Steiermark Schäden in Millionenhöhe verursacht. Nebenunseren Landwirten stehen auch viele private Personen vor einerfinanziellen Katastrophe, hier ist rasch und unbürokratisch zuhelfen“, sagte heute FPÖ-Bundesparteiobmann HC Strache.„Während unsere bewährten Einsatzkräfte wie Feuerwehr, Rettung,Bundesheer aber auch freiwillige Helfer seit vielen Stundenunermüdlich im Einsatz stehen, ist nun auch die Bundesregierungschnellstens gefordert, die Ärmel hochzukrempeln und mit Hochdruckalle Möglichkeiten für die Opfer auszuschöpfen“, forderte Strache.Es sei jedoch nicht nur Soforthilfe unter allen nur erdenklichenMitteln nötig, sondern es sei auch an bauliche Präventivmaßnahmen fürdie Zukunft zu denken. Man müsse den gefährdeten Gemeinden auch fürdie Zukunft mit Wildwasser- und Murenschutzmaßnahmen unter die Armegreifen, sodass ihre Bürger wieder sicher leben und arbeiten können.OTS-ORIGINALTEXT PRESSEAUSSENDUNG UNTER AUSSCHLIESSLICHER
INHALTLICHER VERANTWORTUNG DES AUSSENDERS - WWW.OTS.AT | FPKprintRückfragen &amp; KontaktFreiheitlicher Parlamentsklub01/ 40 110 - 7012presse-parlamentsklub@fpoe.athttp://www.fpoe-parlamentsklub.athttp://www.fpoe.atStichworteFPÖStracheUnwetterHochwasserKatastrophenKatastrophe und UnglückChannelPolitikChronik</t>
  </si>
  <si>
    <t>Kickl: Skandalöse Berichterstattung des Profil bedient antisemitische Codes und beleidigt jüdischen Nationalratsabgeordneten!</t>
  </si>
  <si>
    <t>Presserat wird sich einmal mehr mit Frau Zöchling auseinandersetzen – Entschuldigung auch vom Herausgeber gefordert.</t>
  </si>
  <si>
    <t>https://www.ots.at/presseaussendung/OTS_20170807_OTS0071/kickl-skandaloese-berichterstattung-des-profil-bedient-antisemitische-codes-und-beleidigt-juedischen-nationalratsabgeordneten</t>
  </si>
  <si>
    <t>Presserat wird sich einmal mehr mit Frau Zöchling auseinandersetzen – Entschuldigung auch vom Herausgeber gefordert.Wien (OTS) -„Das zweiseitige Elaborat der selbsternannten Fachfrau Christa Zöchling über die Zusammensetzung des freiheitlichen Parlamentsklubs wäre keine weitere Silbe wert, wenn sie, Zöchling, darin nicht antisemitische Codes gegenüber dem freiheitlichen Nationalratsabgeordneten David Lasar bedienen würde. Die unfassbare Entgleisung Zöchlings, nämlich David Lasar als ‚Vorzeigejuden‘ zu beschimpfen und damit seine Zugehörigkeit zur jüdischen Glaubensrichtung mit seiner politischen Meinung zu subsumieren, ist geradezu ein klassisches Beispiel dafür, wie Menschen auf Grund ihres mosaischen Glaubens in Österreich diskriminiert werden“, so FPÖ-Generalsekretär Herbert Kickl.Als besondere Geschmacklosigkeit sei demnach zu bemerken, dass sich Frau Zöchling in ihrem Aufsatz einerseits über den angeblichen Antisemitismus innerhalb der FPÖ beklagt, auf der anderen Seite jedoch genau jene antisemitischen Codes gegen Lasar verwendet und als angeblichen Beweis die Forderung Jörg Haiders nach Einfrierung der Gelder der IKG ins Treffen führt. „Perfider als die IKG, Geldflüsse und Haider und Lasar in einer Argumentationskette zu führen, geht es wirklich nicht mehr“, so Kickl.„Die FPÖ erwartet sich nicht nur eine Entschuldigung von Frau Zöchling  sondern auch eine Distanzierung vom Herausgeber Christian Rainer. Unabhängig davon werde der Text an den Presserat weitergeleitet, da die Freiheitlichen solche Entgleisungen mit Sicherheit nicht dulden werden. Frau Zöchling habe ja ohnehin bereits einschlägige Erfahrung mit Verurteilungen durch dieses Fachgremium“,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40 110 - 7012presse-parlamentsklub@fpoe.athttp://www.fpoe-parlamentsklub.athttp://www.fpoe.atStichworteFPÖKicklMedienAntisemitismusLasarKunst &amp; KulturChannelPolitikMedien</t>
  </si>
  <si>
    <t>Kickl: Kurz erhält noch vor der Wahl die Chance seine Forderungen nach Strafrechtsverschärfung im Parlament zu beschließen!</t>
  </si>
  <si>
    <t>Wien (OTS) - „Die Verschärfung des Strafrechts bei Gewaltdelikten, die ÖVP-Chef Kurz plötzlich einfordert, wurde von ihm und seiner ÖVP stets abgelehnt. Sein nunmehriger Vorstoß dürfte jedenfalls eher dem Wahlkampf...</t>
  </si>
  <si>
    <t>https://www.ots.at/presseaussendung/OTS_20170807_OTS0068/kickl-kurz-erhaelt-noch-vor-der-wahl-die-chance-seine-forderungen-nach-strafrechtsverschaerfung-im-parlament-zu-beschliessen</t>
  </si>
  <si>
    <t>Wien (OTS) - „Die Verschärfung des Strafrechts bei Gewaltdelikten,die ÖVP-Chef Kurz plötzlich einfordert, wurde von ihm und seiner ÖVPstets abgelehnt. Sein nunmehriger Vorstoß dürfte jedenfalls eher demWahlkampf geschuldet sein, als einer ehrlichen Intention nachKriminalitätsprävention. Ein kurzer Blick auf die Genese derStrafrechtsentwicklung der vergangenen fünf Jahre zeigt, dass alleInitiativen zur Verschärfung des Strafrechts bei Gewalt- undMissbrauchsdelikten von der ÖVP nicht nur abgelehnt wurden, diejeweiligen Justizminister – allesamt aus der Volkspartei kommend –haben auch laufend wortreich erklärt, dass eine Verschärfung desStrafausmaßes überhaupt nicht notwendig ist. Auch die FPÖ-Forderungnach Entlassung einschlägig Verurteilter aus dem Staatsdienst und dieDotierung eines Opferfonds für psychologische und medizinischeBetreuung der Opfer, wurde von der ÖVP stets abgelehnt, so heute derGeneralsekretär der FPÖ, NAbg. Herbert Kickl.Die Nagelprobe könnte für Sebastian Kurz jedoch wesentlich früherkommen, als er sich das in Wahrheit wünscht, denn bis zurNationalratswahl im Oktober gibt es noch einige Möglichkeiten, seineProgrammforderungen, die er jetzt als ‚allerneueste Errungenschaft‘für sich entdeckt hat, in die Tat umzusetzen. So ist es auch vor derNationalratswahl möglich das Strafrecht entsprechend zu ändern undeine Verschärfung zu beschließen. Das wäre einer jener Beschlüsse,die überhaupt nichts kosten würden und wo wir sofort Nägel mit Köpfenmachen könnten. Genauso wäre dies bei einem Parlamentsbeschlussbezüglich eines Abbruchs der EU-Türkei-Beitrittsverhandlungenmöglich, beim Kopftuchverbot in öffentlichen Einrichtungen, beimStopp des Familienbeihilfenexports ins Ausland, beim Kampf gegenislamistische Kindergärten und selbstverständlich auch bei derKürzung der Luxuspensionen, wo es eine massive Schieflage gegenüberden ASVG-Pensionisten gibt, so Kickl. In all diesen Punkten habe dieFPÖ Initiativen gesetzt, die bisher von der Volkspartei und der SPÖabgelehnt worden seien.„Die Hoffnung, dass es innerhalb der ÖVP die Bereitschaft für dieUmsetzung der ‚allerneuesten Kurz-Forderungen‘ gibt, ist jedochäußerst gering, da neben SPÖ-Parlamentspräsidentin Doris Bures auchder 2. Präsident Karlheinz Kopf (ÖVP) bereits Anfang Juli für eineAbsage der Plenarsitzungen im Oktober, also vor der Nationalratswahl,plädiert hat. Er, Kopf, halte es ‚demokratiepolitisch höchstbedenklich in wahrscheinlich aufgeheizter Wahlkampfstimmung nochBeschlüsse zu fassen.‘ Damit sei jedenfalls klar, was von denAnkündigungen der ÖVP zu halten ist. Ein weiterer ‚Sturm imWasserglas‘ von ‚Ankündigungskaiser Kurz‘, der seit Jahren alsMinister das gesamte Versagen seiner Regierungstruppe mitgetragen undmit verschuldet hat und jetzt am Vorabend der Wahl auf einmalverkündet, was man denn nicht alles tun könnte und sollte. Entwederer macht es jetzt, oder er möge einfach schweigen“,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40 110 - 7012presse-parlamentsklub@fpoe.athttp://www.fpoe-parlamentsklub.athttp://www.fpoe.atStichworteFPÖKicklÖVPStrafrechtsreformKurzChannelPolitik</t>
  </si>
  <si>
    <t>FPÖ: Kickl: Sobotkas Wahlrechtsexperte hat von Staatsbürgerschaftsgesetzen keine Ahnung</t>
  </si>
  <si>
    <t>Kein Bescheid der Staatsbürgerschaftsbehörde bei Verlust ex lege nötig – Wahlbehörde hat Scheinstaatsbürger daher umgehend zu streichen</t>
  </si>
  <si>
    <t>https://www.ots.at/presseaussendung/OTS_20170807_OTS0017/fpoe-kickl-sobotkas-wahlrechtsexperte-hat-von-staatsbuergerschaftsgesetzen-keine-ahnung</t>
  </si>
  <si>
    <t>Kein Bescheid der Staatsbürgerschaftsbehörde bei Verlust ex lege nötig – Wahlbehörde hat Scheinstaatsbürger daher umgehend zu streichenUtl.: Kein Bescheid der Staatsbürgerschaftsbehörde bei Verlust exlege nötig – Wahlbehörde hat Scheinstaatsbürger daher umgehendzu streichen =Wien (OTS) - „Mittlerweile ist völlig klar und erwiesen, dasszigtausende Türken durch die Wiederannahme der türkischenStaatsbürgerschaft die ihnen zuvor verliehene österreichischeStaatsangehörigkeit wieder verloren haben. Dennoch will die Regierungihnen offenbar mit allen Mitteln auch für 15. Oktober ihrunrechtmäßig ausgeübtes Wahlrecht erhalten“, beurteiltFPÖ-Generalsekretär NAbg. Herbert Kickl den Versuch desInnenministeriums, mittels eines höchst fragwürdigenExpertengutachtens die Verantwortung in dieser Frage von sichabzuwälzen.Der beauftragte Gutachter Gerhard Strejcek wird aktuell in den Medienals „Wahlrechtsexperte“ vorgestellt, „ein Staatsbürgerschaftsexperteist er aber ganz sicher nicht“, so Kickl. Denn in der entscheidendenFrage liege er völlig falsch. Strejcek argumentiert nämlich, dassauch bei einem Verlust der österreichischen Staatsbürgerschaft „exlege“, wie er bei der Annahme einer fremden Staatsbürgerschaft ohneBeibehaltungsbewilligung durch österreichische Behörden stattfindet,ein Bescheid der jeweils für die Staatsbürgerschaft zuständigenLandesbehörde nötig sei. „Die Unrichtigkeit dieser Annahme hat derOberste Gerichtshof bereits 1984 festgestellt“, so derFPÖ-Generalsekretär. Er zitiert aus dem entsprechenden RechtssatzRS0073069:„Im Falle der Annahme einer ausländischen Staatsbürgerschaft aufGrund eigenen Ansuchens gemäß § 27 StbG geht die österreichischeStaatsbürgerschaft verloren, ohne daß es hiezu einer Entscheidungeiner österreichischen Behörde bedarf.“„Diese Entscheidung ist klar und bedeutet, dass jeder Bürger, dermittels positiver Willenserklärung die türkische Staatsbürgerschaft(wieder) angenommen hat, automatisch kein österreichischerStaatsbürger mehr ist. Die Auswirkung auf das Wahlrecht ist ebensoklar und muss umgehend von der zuständigen Wahlbehörde mittelsStreichung der Person aus dem Wählerregister sichergestellt werden“,erklärt Kickl den nötigen weiteren Gang der Dinge. Dies seiausschließliche Aufgabe der Wahlbehörde und damit letztlich desInnenministers und nicht der Staatsbürgerschaftsbehörden.„Es scheint wenig glaubhaft, dass man zu dieser Expertise nicht auchin dem für die Organisation und Durchführung von Wahlen zuständigenInnenministerium kommen hätte können“, hinterfragt Kickl dieNotwendigkeit eines Gutachtens durch einen noch dazu offenbar nichtmit der Materie vertrauten Experten. „Innenminister Sobotka solldaher die Spielchen endlich bleiben lassen und zu arbeiten beginnen,damit das Wählerregister rechtzeitig um jene zumindest 20.000Personen bereinigt wird, die in Österreich kein Wahlrecht haben und,wie es scheint, trotzdem schon viel zu oft mit der Abgabe einerStimme Einfluss auf die demokratische Willensbildung genommen haben“,so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40 110 - 7012presse-parlamentsklub@fpoe.athttp://www.fpoe-parlamentsklub.athttp://www.fpoe.atStichworteFPÖKicklNationalratStaatsbürgerschaftPolitik-ParlamentChannelPolitikChronik</t>
  </si>
  <si>
    <t>Kickl zu Drozda: Das eigene Wahlprogramm zwei Tage nach Präsentation für obsolet zu erklären, ist eine höchst interessante Strategie!</t>
  </si>
  <si>
    <t>Die SPÖ tritt auf der Stelle und nimmt sich offenbar selbst nicht mehr ganz ernst.</t>
  </si>
  <si>
    <t>https://www.ots.at/presseaussendung/OTS_20170805_OTS0023/kickl-zu-drozda-das-eigene-wahlprogramm-zwei-tage-nach-praesentation-fuer-obsolet-zu-erklaeren-ist-eine-hoechst-interessante-strategie</t>
  </si>
  <si>
    <t>Die SPÖ tritt auf der Stelle und nimmt sich offenbar selbst nicht mehr ganz ernst.Wien (OTS) -"Die SPÖ tritt auf der Stelle, der Kanzler verliert laufend an Terrain und schlussendlich blamieren sich die Sozialisten mit einer Kampagnenführung und einem Wahlprogramm mit dezidierten 'Koalitionsbedingungen', die der Kanzleramtsminister Drozda heute im „Journal zu Gast“ jovial als obsolet erklärt. Zwei Tage nach Beschlussfassung bereits zurück zu rudern ist eine höchst interessante Strategie und zeigt augenscheinlich, dass es der SPÖ nur um den politischen Futtertrog geht. Inhalt hin, Beschluss her – wichtig ist nur, dass nach den Koalitionsverhandlungen die SPÖ in der Regierung sitzt. Was da drinnen dann beschlossen wird, scheint gar nicht mehr so wichtig zu sein", so heute FPÖ Generalsekretär NAbg. Herbert Kickl in einer Reaktion auf die Aussagen von Thomas Drozda im Journal zu Gast."Die Wertschöpfungsabgabe und die Erbschaftssteuer wurden von der SPÖ nämlich noch vor zwei Tagen als ‚Koalitionsbedingung‘ präsentiert. Heute klingt das jedoch schon ganz anders. Drozda meinte nämlich dazu, dass das Programm 'das eine' sei und was dann nach Koalitionsverhandlungen rauskommt, 'sei wieder etwas anderes'. Ins Deutsche übersetzt heißt das jedenfalls nichts anderes:'Was kümmert mich mein törichtes Geschwätz von gestern?', so Kickl.Alles in allem habe er, Drozda, keine Frage konkret beantwortet, sondern sich dem typischen ‚Politsprech‘ ergeben, wodurch dann bei der Frage nach StartUp-Förderungen so spannende Sätze wie etwa: 'Es geht um die richtige Wirtschaftspolitik' aus ihm heraus brachen. Solche Nona-Formulierungen sind jedenfalls genau der Grund dafür, warum die SPÖ laufend an Terrain verliert und im Oktober die entsprechende Antwort an der Wahlurne bekommen wird. Viel 'Bla Bla', eine Menge an Sprechblasen aber nichts dahinter – das ist das Fazit des heutigen ORF-Interviews mit dem Kanzleramtsminister,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40 110 - 7012presse-parlamentsklub@fpoe.athttp://www.fpoe-parlamentsklub.athttp://www.fpoe.atStichworteFPÖKicklDrozdaNationalratswahlKoalitionChannelPolitik</t>
  </si>
  <si>
    <t>FPÖ-Rauch: Diesel-Fahrverbote sind bürger- und wirtschaftsfeindlich!</t>
  </si>
  <si>
    <t>Softwareupdates und Nachbesserungen in der Hardware der Fahrzeuge sind die sauberste Lösung. Um neue Steuerbelastungen abzuwenden, muss die Mineralölsteuer zweckgebunden werden</t>
  </si>
  <si>
    <t>https://www.ots.at/presseaussendung/OTS_20170804_OTS0072/fpoe-rauch-diesel-fahrverbote-sind-buerger-und-wirtschaftsfeindlich</t>
  </si>
  <si>
    <t>Softwareupdates und Nachbesserungen in der Hardware der Fahrzeuge sind die sauberste Lösung. Um neue Steuerbelastungen abzuwenden, muss die Mineralölsteuer zweckgebunden werdenUtl.: Softwareupdates und Nachbesserungen in der Hardware derFahrzeuge sind die sauberste Lösung. Um neue Steuerbelastungenabzuwenden, muss die Mineralölsteuer zweckgebunden werden =Wien (OTS) - Laut Bundesminister Leichtfried soll auch in Österreichein Diesel-Gipfel einberufen werden, um über die aktuelle Causa vonDiesel-Fahrverboten in Österreich zu debattieren. Auch neue Steuernauf Diesel sollen hierbei auf der Tagesordnung stehen. „Es darf zukeinen Diesel-Fahrverboten oder Steuererhöhungen in Österreichkommen. Fahrverbote und neue Steuern belasten nicht nur denWirtschaftsstandort Österreich, sondern auch die österreichischenBürger“, sagte dazu FPÖ-Umweltsprecher NAbg. Walter Rauch.„Täglich wird über neue Fahrverbote und Steuererhöhungen fürDieselfahrer diskutiert. Es kann nicht sein, dass rund 2,4 MillionenDieselfahrer zu den Sündenböcken und Melkkühen der Nation degradiertwerden“, kritisierte Rauch. Er forderte daher, dass von neuenBelastungen und Verboten abgerückt und eine Lösung im Sinne derBürger und Wirtschaft getroffen werde. „Fahrverbote undSteuererhöhungen dürfen beim kommenden Diesel-Gipfel nicht zurDebatte stehen. Ich fordere Bundesminister Leichtfried daher auf,eine Lösung im Sinne aller Österreicher zu treffen“, so Rauch.Softwareupdates und Nachbesserungen in der Hardware der Fahrzeugesind die sauberste Lösung, so Rauch. Um neue Steuerbelastungenabwenden zu können, schlug er eine Zweckbindung der Mineralölsteuervor. „Umweltschäden, die durch Verkehrsbelastungen verursacht werden,können mit einer Zweckbindung der Mineralölsteuer beseitigt undbekämpft werden. Neue Abgaben werden dadurch abgewendet“, sagteRauch.„Unser Ziel muss es sein, die Bürger in Österreich zu entlastenanstatt ihnen neuen Belastungen aufzubürden. Fahrverbote undSteuerhöhungen auf Diesel-Fahrzeuge führen zu neuen sozialenProblemen und belasten das Budget von tausenden Österreichern“,betonte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40 110 - 7012presse-parlamentsklub@fpoe.athttp://www.fpoe-parlamentsklub.athttp://www.fpoe.atStichworteFPÖRauchVerkehrUmweltChannelPolitikChronik</t>
  </si>
  <si>
    <t>FPÖ-Schimanek: Verzögerungen bei Brennerzulauf waren absehbar!</t>
  </si>
  <si>
    <t>Bayern deutet an, dass sich der Bau der Brennerzulaufstrecke weiter verzögern könnte</t>
  </si>
  <si>
    <t>https://www.ots.at/presseaussendung/OTS_20170804_OTS0068/fpoe-schimanek-verzoegerungen-bei-brennerzulauf-waren-absehbar</t>
  </si>
  <si>
    <t>Bayern deutet an, dass sich der Bau der Brennerzulaufstrecke weiter verzögern könnteUtl.: Bayern deutet an, dass sich der Bau der Brennerzulaufstreckeweiter verzögern könnte =Wien (OTS) - In Bayern werden nun Stimmen laut, die die Planungen derBrennerzulaufstrecke anhalten oder zumindest verzögern wollen - mitder Begründung, dass der Bedarf für eine vierspurige Strecke derzeitnoch nicht seriös erhoben worden sei. Für FPÖ-NationalratsabgeordneteCarmen Schimanek kommt diese Meldung nicht überraschend: „Ich war imNovember vergangenen Jahres bei einer Sitzung des Planungsverbandesin Rosenheim. Dort herrschte bereits eine sehr skeptischeGrundstimmung und man war sich noch überhaupt nicht einig, wo dieStrecke überhaupt verlaufen solle.“„Ich habe auch im Plenum in den vergangenen Jahren immer wieder davorgewarnt, bei den Projekten Brenner-Basis-Tunnel und Unterinntaltrassevoreilig zu handeln, bevor man sich sicher ist, wie die Strecke inDeutschland und Italien aussehen wird. Als mahnendes Beispiel sollteder Gotthard-Basistunnel dienen, bei dem die Schweiz dieFertigstellung allein in die Hand nahm, weil Italien die Zusagennicht einhalten konnte“, führt Schimanek aus. Sie befürchtet, dassmit dem BBT und der Unterinntaltrasse ein hochmodernes Schienennetzin Tirol entstehen könnte, das keinen entsprechenden Anschluss inDeutschland und Italien haben würde und somit nicht voll genutztwerden könnte. „Sollte es sich so abspielen, dass Österreich seinenTeil erfüllt, aber die Anschlussstrecken in Deutschland und Italiensich um Jahre, wenn nicht Jahrzehnte, verzögern, dann hätten wir mitdiesem Projekt Milliarden in den Wind geschossen“, so Schimanek.Gefordert sieht sie nun Verkehrsminister Leichtfried, der sich fürdie österreichischen Interessen einsetzen müsse, und auch die EU,welche die zugesagten Förderungen für das Projekt einhalten solle.OTS-ORIGINALTEXT PRESSEAUSSENDUNG UNTER AUSSCHLIESSLICHER
INHALTLICHER VERANTWORTUNG DES AUSSENDERS - WWW.OTS.AT | FPKprintRückfragen &amp; KontaktFreiheitlicher Parlamentsklub01/ 40 110 - 7012presse-parlamentsklub@fpoe.athttp://www.fpoe-parlamentsklub.athttp://www.fpoe.atStichworteFPÖSchimanekVerkehrTirolChannelPolitikChronik</t>
  </si>
  <si>
    <t>FPÖ: Aviso: Morgen Pressekonferenz HC Strache</t>
  </si>
  <si>
    <t>https://www.ots.at/presseaussendung/OTS_20170803_OTS0076/fpoe-aviso-morgen-pressekonferenz-hc-strache</t>
  </si>
  <si>
    <t>Wien (OTS) - Hiermit laden wir die Kolleginnen und Kollegen derMedien zu folgendem Termin ein:Freitag, 4. August 2017, 10.30 UhrPressekonferenz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40 110 - 7012presse-parlamentsklub@fpoe.athttp://www.fpoe-parlamentsklub.athttp://www.fpoe.atStichworteFPÖStracheTerminAvisoPressekonferenzChannelPolitikChronik</t>
  </si>
  <si>
    <t>Kickl: Türkei-Verhandlungen müssen sofort abgebrochen – auch Freihandelszone mit der Türkei muss neu überdacht werden!</t>
  </si>
  <si>
    <t>Der Staat am Bosporus entwickelt sich mehr und mehr zu einer autoritären Gefahr für ganz Europa!</t>
  </si>
  <si>
    <t>https://www.ots.at/presseaussendung/OTS_20170803_OTS0047/kickl-tuerkei-verhandlungen-muessen-sofort-abgebrochen-auch-freihandelszone-mit-der-tuerkei-muss-neu-ueberdacht-werden</t>
  </si>
  <si>
    <t>Der Staat am Bosporus entwickelt sich mehr und mehr zu einer autoritären Gefahr für ganz Europa!Wien (OTS) -„‘Wenn wir heute Früh mit der Invasion beginnen, erobern wir  Europa in drei Tagen! […] Wenn wir in der Früh losziehen, dann könnten wir das Abendgebet im Schloss Bellevue vollziehen!‘ Diese Allmachtsfantasien waren am 1. August in der AKP nahen Zeitung ‚Yeni Söz‘ nachzulesen und die Redaktion, die Präsident Recep Tayyip Erdogan politisch offensichtlich durchaus nahesteht, verbreitet damit jene Linie, die Erdogan bereits seit Monaten verfolgt. Wenn er, Erdogan, Europa als ‚Kontinent, der in jeder Hinsicht verrottet ist‘ bezeichnet, der unverhohlen Drohungen dahingehend ausspricht, dass ‚morgen kein einziger Europäer auch nur irgendwo auf der Welt sicher einen Schritt auf die Straße setzen kann‘ und Europa als das 'Zentrum des Nationalsozialismus' bezeichnet, dann ist es nur noch ein kleiner Schritt zu jener Gedankenwelt, die einen türkischen Einmarsch nach Europa für attraktiv und möglich hält. Hier wird offensichtlich der Boden sukzessiv für Aggressionen innerhalb der türkischen Gesellschaft aufbereitet. Angesichts der islamistischen Bedrohung, der sich Europa schon heute ausgesetzt sieht, ist diese Form der Polithetze extrem verantwortungslos, so heute der Generalsekretär der FPÖ, NAbg. Herbert Kickl."Die Türkei entwickelt sich seit Jahren zu einem ‚autoritären Führerstaat‘, wo die Opposition konsequent verfolgt wird, wo unabhängige Journalisten im Gefängnis landen und die kurdische Minderheit unterdrückt und kriminalisiert wird. Erdogan hat diesen Prozess massiv beschleunigt und seine verbalen Ausritte gegen die Europäer tragen auch innerhalb der gleichgeschalteten Medienöffentlichkeit bereits erste Früchte. Anders ist diese offensichtliche Drohung nicht zu verstehen", so Kickl."Österreich wäre gut beraten hier proaktiv voran zu gehen und aus dem seit 12 Jahren laufenden Beitrittsverfahren einseitig auszusteigen. Ein Beitritt der Türkei zur Europäischen Union, die sich gerade anschickt die Todesstrafe einzuführen, kann es unter diesen Voraussetzungen ohnehin nicht geben und auch die geplante Freihandelszone, die man innerhalb der EU quasi als ‚Plan B‘ im Falle des Scheiterns der Beitrittsverhandlungen hinter gut gepolsterten Tapetentüren ausverhandelt, kann für uns keine Alternative sein. Der türkischen Administration muss klargemacht werden, dass man mit Europa nicht in dieser Sprache sprechen kann. Ein ‚Cordon sanitaire‘ von europäischer Seite soll und muss die Türken wieder zur Raison bringen. Derzeit kann die Regierung in Ankara jedenfalls kein Partner sein",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40 110 - 7012presse-parlamentsklub@fpoe.athttp://www.fpoe-parlamentsklub.athttp://www.fpoe.atStichworteFPÖKicklTürkeiEU-BeitrittErdoganChannelPolitik</t>
  </si>
  <si>
    <t>Hauptverband: FPÖ-Belakowitsch: „IT-Voodoo“ allein ist zu wenig – Einsparungen durch echte Reformen sind gefragt</t>
  </si>
  <si>
    <t>Wien (OTS) - „Wie alle seine Vorgänger beschränkt sich Hauptverbandschef Biach bei den Reformen auf Kosmetik, wo es vor allem einen beherzten chirurgischen Eingriff bräuchte, nämlich die Zusammenlegung der...</t>
  </si>
  <si>
    <t>https://www.ots.at/presseaussendung/OTS_20170802_OTS0103/hauptverband-fpoe-belakowitsch-it-voodoo-allein-ist-zu-wenig-einsparungen-durch-echte-reformen-sind-gefragt</t>
  </si>
  <si>
    <t>Wien (OTS) - „Wie alle seine Vorgänger beschränkt sichHauptverbandschef Biach bei den Reformen auf Kosmetik, wo es vorallem einen beherzten chirurgischen Eingriff bräuchte, nämlich dieZusammenlegung der Sozialversicherungsträger inklusive einesvereinheitlichten Leistungskatalogs. Das wäre einmal eine echteReform und im Sinne der Versicherten. Rot und Schwarz geht esallerdings nur darum, ‚durchzutauchen‘, um weiterhin möglichstungestört die eigenen Privilegien und Jobs für SPÖVP-Günstlinge undPolitpensionäre sichern zu können“, betonte heute die Vorsitzende desGesundheitsausschusses und FPÖ-Gesundheitssprecherin Dr. DagmarBelakowitsch.„In Summe hat man den Eindruck, dass die EDV bei Biach als‚Zaubermittel‘ herhalten muss, um im Gegenzug nur ja nichts an denStrukturen verbessern und auf liebgewonnene Privilegien verzichtenzu müssen. Mit ‚IT-Voodoo‘ allein wird es aber nicht getan sein. Dassausgerechnet die datenschutzrechtliche Dauerbaustelle ELGA dasWundermittel schlechthin sein soll, lässt ohnehin tief blicken, derBeipackzettel zu ELGA hat es in sich. Wir werden uns jedenfalls genauanschauen, was von den heute präsentierten Vorhaben undAbsichtserklärungen am Ende des Tages noch übrig bleibt und welcheAuswirkungen sie haben“,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40 110 - 7012presse-parlamentsklub@fpoe.athttp://www.fpoe-parlamentsklub.athttp://www.fpoe.atStichworteFPÖBelakowitschSozialversicherungGesundheitChannelPolitikChronik</t>
  </si>
  <si>
    <t>FPÖ-Karlsböck zur Studienplatzfinanzierung:  ÖVP plant Attacke auf österreichische Studienwillige und Steuerzahler</t>
  </si>
  <si>
    <t>Wien (OTS) - „ÖVP und SPÖ planen anscheinend eine neuerliche ‚Attacke‘ auf die österreichischen Studierwilligen und die österreichischen Steuerzahler. Denn die Studienplatzfinanzierung à la ÖVP läuft...</t>
  </si>
  <si>
    <t>https://www.ots.at/presseaussendung/OTS_20170802_OTS0090/fpoe-karlsboeck-zur-studienplatzfinanzierung-oevp-plant-attacke-auf-oesterreichische-studienwillige-und-steuerzahler</t>
  </si>
  <si>
    <t>Wien (OTS) - „ÖVP und SPÖ planen anscheinend eine neuerliche‚Attacke‘ auf die österreichischen Studierwilligen und dieösterreichischen Steuerzahler. Denn die Studienplatzfinanzierung à laÖVP läuft offenbar auf Zugangsbeschränkungen hinaus, die zulasten derheimischen Jugendlichen gehen. Selbiges dürfte anscheinend auch fürdas Wahlprogramm der SPÖ gelten. Der freie Hochschulzugang ermöglichtnicht zuletzt vielen sozial schwächeren Studierenden einehochqualifizierte universitäre Ausbildung, erfüllt damit einewichtige soziale Funktion und darf keinesfalls über Bord geworfenwerden. Auf der anderen Seite finanzieren die österreichischenSteuerzahler tausenden ausländischen Studenten ein Studium inÖsterreich. Es wäre hoch an der Zeit, mit der EU über kostendeckendeAusgleichszahlungen für Studierende aus dem EU-Ausland zu verhandelnsowie von Studierenden aus Drittstaaten kostendeckendeStudiengebühren zu verlangen. Wir reden hier immerhin von jährlichenKosten von etwa 600 Millionen Euro“, sagte heute der Vorsitzende desWissenschaftsausschusses und FPÖ-Wissenschaftssprecher NAbg. Dr.Andreas F. Karlsböck.„Aber statt für Fairness zu sorgen, baut die ÖVP lieber Hürden fürunsere Jugendlichen auf, während – überspitzt gesagt – deren Elterndas Studium von ausländischen Jugendlichen finanzieren müssen. Daskann es wohl nicht sein“, so Karlsböck, der auch darauf hinwies, dassin Baden-Württemberg zum Beispiel für Studierende ausNicht-EU-Ländern ab dem Herbst Studiengebühren eingeführt würden.„Es geht um den verantwortungsbewussten Einsatz von österreichischenRessourcen und österreichischem Steuergeld. Im Gegensatz zu Rot undSchwarz stehen wir zuallererst den Österreichern in derVerantwortung. Die Mittel sind knapp, dennoch müssen die heimischenSteuerzahler für Studierende aufkommen, die dann nach dem Abschlussihres Studiums in Österreich vielfach erst recht in ihre Heimatzurückkehren, der ‚return on investment‘ für Österreich ist insolchen Fällen daher gleich Null“, erklärte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40 110 - 7012presse-parlamentsklub@fpoe.athttp://www.fpoe-parlamentsklub.athttp://www.fpoe.atStichworteFPÖKarlsböckStudienplatzfinanzierungChannelPolitik</t>
  </si>
  <si>
    <t>FPÖ-Kickl: SPÖ-Wahlprogramm ist das uninspirierte Abfallprodukt nach einem verlorenen Jahr mit Kern</t>
  </si>
  <si>
    <t>Die FPÖ hat den einzig wahren Plan A – Arbeit für die Österreicher und ‚Österreich zuerst‘! SPÖ wie ÖVP haben in Wahrheit nur einen Plan M – Machterhalt</t>
  </si>
  <si>
    <t>https://www.ots.at/presseaussendung/OTS_20170802_OTS0083/fpoe-kickl-spoe-wahlprogramm-ist-das-uninspirierte-abfallprodukt-nach-einem-verlorenen-jahr-mit-kern</t>
  </si>
  <si>
    <t>Die FPÖ hat den einzig wahren Plan A – Arbeit für die Österreicher und ‚Österreich zuerst‘! SPÖ wie ÖVP haben in Wahrheit nur einen Plan M – MachterhaltUtl.: Die FPÖ hat den einzig wahren Plan A – Arbeit für dieÖsterreicher und ‚Österreich zuerst‘! SPÖ wie ÖVP haben inWahrheit nur einen Plan M – Machterhalt =Wien (OTS) - „‘Plan A‘, die zweite – viel mehr ist das SPÖ-Programmnicht – und wie beim ersten Versuch wird es auch diesmal beiAnkündigungen ohne Umsetzung bleiben. Das SPÖ-Wahlprogramm ist imGrunde nur das uninspirierte Abfallprodukt nach einem verlorenen Jahrmit Bundeskanzler Christian Kern. Dazu gibt es eine Menge anSprechblasen und Gemeinplätzen. Denn die SPÖ hat in Wahrheit nureinen Plan M – Machterhalt. Das ist der einzige Plan, den die SPÖnach der Wahl umzusetzen gedenkt, und zwar – wenn es leicht geht –wieder mit der ÖVP, weil es halt doch so gemütlich ist und alles beimAlten bleiben kann“, so heute FPÖ-Generalsekretär NAbg. HerbertKickl.„Mag sein, dass SPÖ-Chef Kern nach seiner verlorenen Wahl schnellerweg ist als er ‚Koalitionsverhandlung‘ sagen kann; sicher ist aber,dass sich Rot und Schwarz, wenn irgend möglich, nach sattsambekannten Scheingefechten wieder in großkoalitionärer Eintrachteinhängen wollen“, so Kickl weiter.„Die FPÖ hat den einzig wahren Plan A – Arbeit für die Österreicherund ‚Österreich zuerst‘! Genau das wollen SPÖ und ÖVP nicht, denndann müssten sie ihren Sprechblasen auch Taten folgen lassen,verkrustetete Strukturen aufbrechen, das System von Grund aufreformieren und vor allem endlich den Fokus der Regierungsarbeit aufdie Interessen der Österreicher legen – beginnend bei einer klarenDifferenzierung zwischen Asyl und Migration über den Schutz desheimischen Arbeitsmarktes bis hin zum Ausbau der direktenDemokratie“, sagte Kickl.„Laut einer Umfrage der Prognoseplattform Prediki sind dieÖsterreicher mit der Arbeit von Regierung und Parlament massivunzufrieden. Sie fürchten, dass auch bei geändertenMachtverhältnissen im Nationalrat ‚alles beim Alten‘ bleibt. Das istvor allem auch auf die Arbeitsverweigerung und die zur Schaugestellte Ignoranz der Spitzenrepräsentanten von SPÖ und ÖVPzurückzuführen. Im Gegensatz zu SPÖ und ÖVP haben wir keine Angst vordem Willen der Bevölkerung und dem Ausbau der plebiszitärenMitgestaltungsmöglichkeiten. Erst wenn der Bürger seine Mündigkeit inder politischen Entscheidung zurückerhält, wird er die gewähltenRepräsentanten wieder respektieren und akzeptieren“, betonte Kickl.„Doch vor genau dieser ‚Mündigkeit‘ haben SPÖ und ÖVP ‚Fracksausen‘,denn wie soll man denn den Freunden in Brüssel dann noch erklären,dass die eigene Bevölkerung die eingeschlagenen Irrwege nicht mehrmitzugehen gedenken. Darum wird es eine echte Veränderung mit denbeiden alten Parteien nicht geben können. Slim-fit-Anzüge undFarbwechselspiele machen eben doch noch keine neue Politik. Siekönnen höchstens für einige Zeit die politische Arena ablenken. Aberdiese Zeit läuft eben jetzt ab“,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40 110 - 7012presse-parlamentsklub@fpoe.athttp://www.fpoe-parlamentsklub.athttp://www.fpoe.atStichworteFPÖKicklSPÖWahlprogrammPlan_AChannelPolitik</t>
  </si>
  <si>
    <t>FPÖ–Schrangl zur Kinderehe: Meinungen in der ÖVP wenden sich wie ein Blatt im Wind</t>
  </si>
  <si>
    <t>Plötzlicher Schwenk beim Thema Kinderehe verwundert</t>
  </si>
  <si>
    <t>https://www.ots.at/presseaussendung/OTS_20170802_OTS0068/fpoeschrangl-zur-kinderehe-meinungen-in-der-oevp-wenden-sich-wie-ein-blatt-im-wind</t>
  </si>
  <si>
    <t>Plötzlicher Schwenk beim Thema Kinderehe verwundertUtl.: Plötzlicher Schwenk beim Thema Kinderehe verwundert =Wien (OTS) - Mit Verwunderung reagiert NAbg. Mag. Philipp Schranglauf den plötzlichen und massiven Vorstoß der FamilienministerinKarmasin in Sachen Kinderehe.„Erst im Juni habe ich im Justizausschuss einen Antrag auf Erstellungeiner Statistik zu diesem Thema gefordert. In Österreich liegendiesbezüglich keinerlei Daten vor. Der derzeitige Justizminister undVizekanzler hat dieses Thema noch vor etwas mehr als einem Monat mitdem Worten abgetan, man sei nicht in der Position wie in Deutschlandund müsse hier nicht massiv gegensteuern.“, so Schrangl und verweistdarauf, dass sich die Meinung in der ÖVP scheinbar geändert habe oderaber der eine in der ÖVP nicht weiß was der andere sagt.„Eine zu frühe Eheschließung kann das Wohl eines minderjährigenKindes und seine Entwicklungschancen stark beeinträchtigen. Es wärewichtig zu wissen von welchen Zahlenmaterial Karmasin ausgegangenist, um auch die bestmöglichen Maßnahmen zur Wahrung des Kindeswohlsentwickeln zu können“, so Schrangl weiter und kündigt, wenn sich indieser Sache nichts bewegt, weitere Anträge an.„Die ÖVP reagiert wieder einmal auf Probleme die von denFreiheitlichen schon lange angesprochen wurden. Ein rasches Handelnin diesem Fall ist unbedingt notwendig. Wir werden die ÖVP an ihrenTaten messen und hoffen, dass es sich nicht wie so oft umWahlkampfgetöse handelt“, so Schrangl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40 110 - 7012presse-parlamentsklub@fpoe.athttp://www.fpoe-parlamentsklub.athttp://www.fpoe.atStichworteFPÖSchranglKindereheKarmasinÖVPChannelPolitik</t>
  </si>
  <si>
    <t>Vilimsky zu NGOs im Mittelmeer: „Beschlagnahme von Booten ins Auge fassen“</t>
  </si>
  <si>
    <t>Völlig unverständlich, dass nur zwei NGOs den italienischen Verhaltenskodex unterschrieben haben.</t>
  </si>
  <si>
    <t>https://www.ots.at/presseaussendung/OTS_20170802_OTS0061/vilimsky-zu-ngos-im-mittelmeer-beschlagnahme-von-booten-ins-auge-fassen</t>
  </si>
  <si>
    <t>Völlig unverständlich, dass nur zwei NGOs den italienischen Verhaltenskodex unterschrieben haben.Utl.: Völlig unverständlich, dass nur zwei NGOs den italienischenVerhaltenskodex unterschrieben haben. =Wien (OTS) - „Dass die allermeisten der im Mittelmeer tätigen NGOssich offenbar keinen Verhaltensregeln unterwerfen wollen ist einweiteres Indiz dafür, dass es nicht um Seenotrettung, sondern um dieBeförderung illegaler Migranten geht“, erklärte heute HaraldVilimsky, Delegationsleiter der FPÖ im Europaparlament undFPÖ-Generalsekretär.„Die Einwände der NGOs gegen den von Italien ausgearbeitetenVerhaltenskodex sind ziemlich dürftig. So ist es etwa völligunerklärlich, warum sich Ärzte ohne Grenzen gegen die Anwesenheit vonitalienischen Polizisten an Bord ausspricht. Was haben sie zuverbergen?“, fragt Vilimsky.„Es ist jedenfalls höchste Zeit, jenen Organisationen das Handwerk zulegen, die kein anderes Ziel haben als die illegale Migration nachEuropa anzuheizen und das mit der Moralkeule als Seenotrettung zuverkaufen. Da muss man auch Einlaufverbote in Häfen oderBeschlagnahme von Booten als Maßnahmen ins Auge fassen“, so Vilimsky.Solange NGOs ebenso wie auch Frontex Migranten einfach abholten undnach Europa statt nach Afrika brächten, würden sich mehr Migrantenauf den Weg machen und auch mehr ertrinken, erklärte derfreiheitliche EU-Abgeordnete.Die NGOs waren in der Vergangenheit immer wieder in den Verdachtgeraten, durch ihre Tätigkeit die illegale Migration und dasSchleppergeschäft anzuheizen oder gar direkt mit Schleppern zukooperieren. Anfang Juli hatte Italien nach Abstimmung mit denInnenministern aus Deutschland und Frankreich sowie demEU-Migrationskommissar einen Verhaltenskodex für im Mittelmeer tätigeNGOs ausgearbeitet. Nun wurde nach dem Ablauf derUnterzeichnungsfrist bei einem Treffen in Rom klar, dass lediglichzwei NGOs den Kodex unterschrieben haben, zahlreiche andere nicht.OTS-ORIGINALTEXT PRESSEAUSSENDUNG UNTER AUSSCHLIESSLICHER
INHALTLICHER VERANTWORTUNG DES AUSSENDERS - WWW.OTS.AT | FPKprintRückfragen &amp; KontaktFreiheitlicher Parlamentsklub01/ 40 110 - 7012presse-parlamentsklub@fpoe.athttp://www.fpoe-parlamentsklub.athttp://www.fpoe.atStichworteFPÖVilimskyNGOsFlüchtlingeMittelmeerPolitikChannelPolitik</t>
  </si>
  <si>
    <t>FPÖ-Neubauer: Neuerlicher Anstieg der Arbeitslosigkeit der Generation 50plus - SPÖ-Minister Stöger sieht tatenlos zu</t>
  </si>
  <si>
    <t>Wien (OTS) - „Während sich SPÖ-Sozialminister Stöger förmlich mit seinen allmonatlichen Jubelmeldungen über rückläufige Arbeitslosenzahlen überschlägt, sehe ich keinen Anlass zu überschäumender Freude:...</t>
  </si>
  <si>
    <t>https://www.ots.at/presseaussendung/OTS_20170802_OTS0059/fpoe-neubauer-neuerlicher-anstieg-der-arbeitslosigkeit-der-generation-50plus-spoe-minister-stoeger-sieht-tatenlos-zu</t>
  </si>
  <si>
    <t>Wien (OTS) - „Während sich SPÖ-Sozialminister Stöger förmlich mitseinen allmonatlichen Jubelmeldungen über rückläufigeArbeitslosenzahlen überschlägt, sehe ich keinen Anlass zuüberschäumender Freude: Denn bei den über 50-Jährigen steigt dieArbeitslosigkeit nach wie vor“, zeigte sich heuteFPÖ-Seniorensprecher NAbg. Werner Neubauer besorgt. „Da hilft auchnicht der Versuch, die älteren Arbeitslosen in Schulungen zuverstecken, die seltsamerweise in dieser Gruppe um 16,8 Prozentgestiegen sind. Die 'Aktion 20.000' kann nicht einmal als 'Tröpfchenauf den heißen Stein' bezeichnet werden, Minister Stöger sieht aberdarüberhinaus offenbar keinen gesteigerten Handlungsbedarf", soNeubauer weiter.„Um ehestmöglich eine echte Entspannung für die Generation 50plus amArbeitsmarkt herbeizuführen, ist eine sektorale Schließung fürausländische Billigstarbeitskräfte als Gebot der Stunde endlichumzusetzen. Ansonsten sehen wir weiterhin jeden Monat zu, wie dieältere Generation nach und nach immer mehr in Arbeitslosigkeit undArmut versinkt und auch keine Chance hat, Pensionsansprüche zuerwerben“,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40 110 - 7012presse-parlamentsklub@fpoe.athttp://www.fpoe-parlamentsklub.athttp://www.fpoe.atStichworteFPÖNeubauerArbeitsmarktSeniorenBundesregierungArbeit, SozialesGesellschaftBevölkerungPolitik-ChannelPolitikWirtschaft</t>
  </si>
  <si>
    <t>FPÖ-Kickl zu Aslan-Studie: Bundesregierung hat keinerlei Antworten auf die Radikalisierungstendenzen bei Muslimen!</t>
  </si>
  <si>
    <t>Muslime radikalisieren sich in ihrem sozialen Umfeld und damit zeigt sich, dass unser Islamgesetz nutz- und zahnlos ist</t>
  </si>
  <si>
    <t>https://www.ots.at/presseaussendung/OTS_20170802_OTS0033/fpoe-kickl-zu-aslan-studie-bundesregierung-hat-keinerlei-antworten-auf-die-radikalisierungstendenzen-bei-muslimen</t>
  </si>
  <si>
    <t>Muslime radikalisieren sich in ihrem sozialen Umfeld und damit zeigt sich, dass unser Islamgesetz nutz- und zahnlos istUtl.: Muslime radikalisieren sich in ihrem sozialen Umfeld und damitzeigt sich, dass unser Islamgesetz nutz- und zahnlos ist =Wien (OTS) - Die aktuelle Studie von Univ.-Prof. Dr. Ednan Aslanbeschreibe eine Bedrohung unseres Gemeinwesens durch radikalisierteMuslime und räume dabei auch mit so manchen Legenden des politischenDiskurses auf. So widerlege Aslan etwa, dass Betroffene mit denWerten, Inhalten und Normen der islamischen Lehre nur unzureichendeBerührungspunkte gehabt hätten. „Wenn man davon ausgeht, dass einGroßteil der Befragten aus einem gläubigen muslimischen Elternhausstammt, so kann von einer intensiven Auseinandersetzung mittheologischen Themen ausgegangen werden. Diese Auseinandersetzungspielt auch eine starke Rolle bei der Abgrenzung zur autochthonenGesellschaft und zu anderen Muslimen, die ja oftmals als solche nichtakzeptiert werden. Alles in allem zeigt diese Studie, dass unsereGesetzgebung völlig unzureichend ist, um der stetig ansteigendenRadikalisierung die Stirn bieten zu können“, sagte heuteFPÖ-Generalsekretär NAbg. Herbert Kickl.„Gerade das Islamgesetz – ein vermeintlich integrationspolitischerEckpunkt der abgelaufenen Regierungsperiode – hätte ein starkerPflock im Orientierungsdschungel der österreichischen Gesetzgebungsein können. Es hat sich jedoch als zahn- und nutzlos erwiesen.ÖVP-Integrationsminister Sebastian Kurz hätte es in der Hand gehabt,klare und unmissverständliche Regeln ins Islamgesetz einfließenlassen zu können – das hat er leider verabsäumt. Stattdessen habeKurz im Zuge der Debatte über eine ‚autorisierte deutsche Übersetzungdes Koran‘ philosophiert, womit seine Unbeschlagenheit in diesemBereich mit einem Mal sichtbar wurde. Auch wurde im Islamgesetz keinInstrument eingebaut, um Hasspredigern, die in den Moscheen inÖsterreich immer wieder ihr Unwesen treiben, das Handwerk zu legen.Auch wurde es verabsäumt, ein wasserdichtesAuslandsfinanzierungsverbot ins Gesetz miteinzupacken. Damit habenÖVP und SPÖ nicht nur eine große Chance vertan, die jetztveröffentlichte Studie zeige auch, dass gerade diese Moscheen derSchlüssel zur Deradikalisierung wären. Denn Aslan kommt zu demSchluss, dass sich die ‚Individuen (…) meist nicht isoliertradikalisieren, sondern in direkter Auseinandersetzung mit einemsozialen Umfeld (…). Innerhalb der radikalen Milieus spielenbestimmte Moscheen, die eine Lehre verbreiten, die unausweichlich zumSalafismus führt, sowie religiöse Autoritäten eine zentrale Rolle.‘“,so Kickl.Bereits im Jahr 2005 hat die FPÖ unter HC Strache den HasspredigerImam Abu Muhammad, der in Wien eine Schlüsselrolle spiele, bei derStaatsanwaltschaft angezeigt, „da schon damals klar war, in welcheRichtung der ‚Radikalisierungszug‘ fährt. Die FPÖ wurde 2005 dafürnoch milde belächelt – heute debattiert ganz Europa über diesesPhänomen“, betonte Kickl.Die Studie von Ednan Aslan bestärke die FPÖ in ihrer Forderung, dasIslamgesetz, aber auch das Integrationsgesetz auf völlig neue Beinezu stellen und beide Gesetze quasi ‚zurück an den Start‘ zu schicken.„Beim Islamgesetz wäre es hoch an der Zeit, dass eben von Seiten desIntegrationsministers nicht nur mit der islamischenGlaubensgemeinschaft, die sich ja selbst fälschlicherweise alseinzige Glaubensvertretung der Muslime in Österreich sieht,verhandelt wird, sondern auch mit jenen liberalen Muslimenverbänden,die eben unser Staats- und Gemeinwesen nicht ablehnen und auch dieösterreichische Gesetzgebung ohne Wenn und Aber anerkennen. DasVersagen der Bundesregierung bei der Integration, aber auch bei derRegelung des Zusammenwirkens der Glaubensgemeinschaften, zeigt sichnicht zuletzt an der Heranbildung von Parallel- undGegengesellschaften, die sich seit geraumer Zeit in ganz Europaetablieren und die damit auch den Infektionsherd für Terrorismus undExtremismus darstellen. Dieses Versäumnis ist nicht nur eineLässlichkeit, die ‚passieren kann‘, dieses Versäumnis kannMenschenleben kosten und die Schlagzeilen der letzten Jahre erinnernuns nahezu wöchentlich daran“,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40 110 - 7012presse-parlamentsklub@fpoe.athttp://www.fpoe-parlamentsklub.athttp://www.fpoe.atStichworteFPÖKicklAslan-StudieIslamKurzChannelPolitik</t>
  </si>
  <si>
    <t>Im Namen der Republik</t>
  </si>
  <si>
    <t>Wien (OTS) - Durch die APA-OTS-Aussendung: „FPÖ: Strache: Gutachten beweist ORF-Manipulation in ORF-Skinhead-Affäre“ vom 4.11.2010 mit der Behauptung, Mag. Eduard Moschitz habe, während Heinz-Christian Strache...</t>
  </si>
  <si>
    <t>https://www.ots.at/presseaussendung/OTS_20170801_OTS0127/im-namen-der-republik</t>
  </si>
  <si>
    <t>Wien (OTS) - Durch die APA-OTS-Aussendung: „FPÖ: Strache: Gutachtenbeweist ORF-Manipulation in ORF-Skinhead-Affäre“ vom 4.11.2010 mitder Behauptung, Mag. Eduard Moschitz habe, während Heinz-ChristianStrache von einem ORF-Team gefilmt wurde, zwei Skinheads zu einem„Nazi-Sager“ angestiftet, wird hinsichtlich Mag. Moschitz derobjektive Tatbestand der üblen Nachrede gemäß § 6 MedienG hergestelltund die Unschuldsvermutung gemäß § 7b Mediengesetz verletzt. DerFreiheitlicher Parlamentsklub wurde zur Zahlung einer Entschädigungverurteilt.Landesgericht für Strafsachen Wien, Abteilung 091 HV, Wien, 26.4.2016OTS-ORIGINALTEXT PRESSEAUSSENDUNG UNTER AUSSCHLIESSLICHER
INHALTLICHER VERANTWORTUNG DES AUSSENDERS - WWW.OTS.AT | FPKprintRückfragen &amp; KontaktFreiheitlicher Parlamentsklub01/ 40 110 - 7012presse-parlamentsklub@fpoe.athttp://www.fpoe-parlamentsklub.athttp://www.fpoe.atStichworteFPÖUrteilsveröffentlichungChannelPolitikChronik</t>
  </si>
  <si>
    <t>AMS-IT-Debakel: FPÖ-Kickl: Stöger muss Vertuschungstaktik beenden</t>
  </si>
  <si>
    <t>„Da sich Stöger geweigert hat, dem Parlament gegenüber mündlich Stellung zu beziehen, probieren wir es eben in schriftlicher Form mit einer parlamentarischen Anfrage“</t>
  </si>
  <si>
    <t>https://www.ots.at/presseaussendung/OTS_20170801_OTS0126/ams-it-debakel-fpoe-kickl-stoeger-muss-vertuschungstaktik-beenden</t>
  </si>
  <si>
    <t>„Da sich Stöger geweigert hat, dem Parlament gegenüber mündlich Stellung zu beziehen, probieren wir es eben in schriftlicher Form mit einer parlamentarischen Anfrage“Utl.: „Da sich Stöger geweigert hat, dem Parlament gegenübermündlich Stellung zu beziehen, probieren wir es eben inschriftlicher Form mit einer parlamentarischen Anfrage“ =Wien (OTS) - „Bisher hat der Ressortchef verschleiert, vertuscht undden Kopf in den Sand gesteckt – und die ÖVP hat ihm ingroßkoalitionärer Eintracht die Mauer gemacht. Bereits vor einigenMonaten haben wir SPÖ-Sozialminister Stöger aufgefordert, dieVorgänge und seine gesetzten aufsichtsrechtlichen Maßnahmen rund umden IT-Skandal im Arbeitsmarktservice gegenüber dem Nationalratoffenzulegen. Diesen Antrag haben SPÖ und ÖVP aber niedergestimmt“,sagte heute FPÖ-Sozialsprecher NAbg. Herbert Kickl in Zusammenhangmit einem Bericht des „Kurier“, wonach die neue Job-Plattform immernoch nicht funktioniere und das Bundesrechenzentrum (BRZ) die AMS-ITübernehmen solle.„Da sich Stöger bisher geweigert hat, dem Parlament gegenüberzumindest mündlich klar Stellung zu beziehen, probieren wir es ebenin schriftlicher Form mit einer parlamentarischen Anfrage. LautMedienberichten hat Stöger seit langem Kenntnis von den massivenIT-Problemen. In der Zwischenzeit hat sich die AMS-IT – immerhin ein173 Millionen schwerer Auftrag – zur Dauergroßbaustelle entwickelt.Wir wollen wissen, wann genau Stöger informiert war, welche Maßnahmener bisher als Aufsichtsorgan gesetzt hat, wer am Debakel schuld istund wie er gedenkt, den Schaden, der den Steuerzahlern zweifelsohneentstanden ist, hintanzuhalten. Wir werden Stöger auch jetzt nichtaus der Ziehung lassen“, so Kickl weiter.„Das AMS-IT-Debakel geht nicht nur zulasten der Arbeitsuchenden,sondern auch zulasten der Steuerzahler. SPÖ-Sozialminister Stögersoll nun endlich die Karten auf den Tisch legen“, forderte derFPÖ-Sozialsprecher.OTS-ORIGINALTEXT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40 110 - 7012presse-parlamentsklub@fpoe.athttp://www.fpoe-parlamentsklub.athttp://www.fpoe.atStichworteFPÖKicklArbeitsmarktSPÖAMSArbeit, SozialesChannelPolitikWirtschaft</t>
  </si>
  <si>
    <t>FPÖ-Schimanek zu Kinderehen und Zwangsheirat: Guten Morgen, Frau Minister Karmasin!</t>
  </si>
  <si>
    <t>Nachdem Deutschland das Ehegesetz nun verschärft, entdeckt die Bundesregierung plötzlich das Thema Kinderehen und Zwangsheirat</t>
  </si>
  <si>
    <t>https://www.ots.at/presseaussendung/OTS_20170801_OTS0089/fpoe-schimanek-zu-kinderehen-und-zwangsheirat-guten-morgen-frau-minister-karmasin</t>
  </si>
  <si>
    <t>Nachdem Deutschland das Ehegesetz nun verschärft, entdeckt die Bundesregierung plötzlich das Thema Kinderehen und ZwangsheiratUtl.: Nachdem Deutschland das Ehegesetz nun verschärft, entdeckt dieBundesregierung plötzlich das Thema Kinderehen undZwangsheirat =Wien (OTS) - „In Deutschland wurde vor Kurzem die Ehemündigkeit auf18 Jahre hinaufgesetzt, um dem Trend der Kinderehen undZwangshochzeiten aus muslimischen Ländern entgegenzuwirken. ImAusland geschlossene Ehen, bei denen ein Ehepartner unter 16 Jahrealt ist, werden künftig als nichtig erklärt. Nun willFamilienministerin Sophie Karmasin das Gesetz auch in Österreichnachschärfen. Nach derzeitiger Rechtslage ist man in Österreich abdem 16. Lebensjahr ehemündig; für im Ausland geschlossene Ehen giltdiese Ehemündigkeit sogar ab dem 14. Lebensjahr“, so heute dieFrauensprecherin NAbg. Carmen Schimanek.„Jetzt will Österreich nachziehen. Es stellt sich die berechtigteFrage, warum die Ministerin erst jetzt damit anfängt. Schließlich istdas Problem nicht neu und im Zuge der großen Migrationswelle desJahres 2015 wurde durch Menschenrechtler die große Anzahl anKinderbräuten beklagt. Bereits im Jahr 2005 hat das Problem derZwangsheirat schon im Bericht der Kinder- und JugendanwaltschaftNiederschlag gefunden. Die FPÖ fordert von der Bundesregierung seitJahren Initiativen ein - leider vergeblich, die Probleme wurdenbisher negiert.“Schimanek fordert nun eine rasche Änderung des Eherechts und eineAnhebung der Altersgrenzen: „Da die Regierung das Problem nun – nachjahrelanger Schrecksekunde - auch erkannt hat, sollten wir raschhandeln und die Änderungen noch im Herbst beschließen. Schließlichsoll niemand denken, dass es sich bei der plötzlichen Erkenntnis derMinisterin um reines Wahlkampfgetöse handelt.“OTS-ORIGINALTEXT PRESSEAUSSENDUNG UNTER AUSSCHLIESSLICHER
INHALTLICHER VERANTWORTUNG DES AUSSENDERS - WWW.OTS.AT | FPKprintRückfragen &amp; KontaktFreiheitlicher Parlamentsklub01/ 40 110 - 7012presse-parlamentsklub@fpoe.athttp://www.fpoe-parlamentsklub.athttp://www.fpoe.atStichworteFPÖSchimanekZwangsehenKinderehenChannelPolitik</t>
  </si>
  <si>
    <t>FPÖ-Mayer: EU-Kommission kann mit Vorhaben für Kärntner Seen baden gehen</t>
  </si>
  <si>
    <t>"Obwohl Österreich Spitzenreiter beim Umweltschutz ist, droht die EU-Kommission mit einem Vertragsverletzungsverfahren"</t>
  </si>
  <si>
    <t>https://www.ots.at/presseaussendung/OTS_20170801_OTS0086/fpoe-mayer-eu-kommission-kann-mit-vorhaben-fuer-kaerntner-seen-baden-gehen</t>
  </si>
  <si>
    <t>"Obwohl Österreich Spitzenreiter beim Umweltschutz ist, droht die EU-Kommission mit einem Vertragsverletzungsverfahren"Utl.: "Obwohl Österreich Spitzenreiter beim Umweltschutz ist, drohtdie EU-Kommission mit einem Vertragsverletzungsverfahren" =Wien (OTS) - Das Vorhaben der EU-Kommission einVertragsverletzungsverfahren einzuleiten, falls die Nachnominierungeneiniger Kärntner Badeseen zu Naturschutzgebieten nicht erfolge,bezeichnete der freiheitliche EU-Abgeordnete Dr. Georg Mayer als„übertriebenes Auflagentheater“. Konkret sollen der Wörthersee, derKlopeiner See, der Millstätter See, der Ossiacher See und derPresseggersee wegen der Armleuchteralge zu Natura-2000-Gebietenerklärt werden. „Natürlich ist uns der Naturschutz ein Anliegen. Eskann aber nicht sein, dass hier ganz Kärnten zu einem einzigenNaturschutzgebiet wird“, betonte Mayer. Das hätte auch erheblicheEinbußen für den Tourismus zur Folge. „Wir reden hier nicht vonirgendwelchen Teichen, sondern von Vorzeigeseen, die von Touristenzum Badeurlaub gern besucht werden“, betonte der freiheitlicheEU-Mandatar. „Die EU kann mit diesen Vorschlag baden gehen, dennanscheinend hat sie das bei den erhitzten Drohungen einesVertragsverletzungsverfahrens gegen Österreich bitter nötig“,kritisierte Mayer weiter.Österreich erfülle die vorgegeben Umweltschutzmaßnahmen mehr alsausreichend. "Österreich ist unter den Spitzenreitern, was denUmweltschutz betrifft. Wir brauchen daher keine Belehrungen oder garDrohungen hierzu aus Brüssel“, meinte der FPÖ-Abgeordnete. Erforderte, dass sich die EU-Kommission endlich um die essenziellenDinge, wie die Förderung erneuerbarer Energien, kümmern soll und denMitgliedsstaaten nicht ständig unsinnige bürokratische Hürdenauferlegen werden sollen.OTS-ORIGINALTEXT PRESSEAUSSENDUNG UNTER AUSSCHLIESSLICHER
INHALTLICHER VERANTWORTUNG DES AUSSENDERS - WWW.OTS.AT | FPKprintRückfragen &amp; KontaktFreiheitlicher Parlamentsklub01/ 40 110 - 7012presse-parlamentsklub@fpoe.athttp://www.fpoe-parlamentsklub.athttp://www.fpoe.atStichworteFPÖMayerEUEU-KommissionUmweltKärntenTourismus und FreizeitFreizeit, Modernes LebenFreizeitChannelPolitikChronik</t>
  </si>
  <si>
    <t>FPÖ-Kickl: Arbeitslosenzahlen sind keine Jubelmeldung wert!</t>
  </si>
  <si>
    <t>Mit Taschenspielertricks werden rechtzeitig vor der Nationalratswahl die Statistiken geschönt</t>
  </si>
  <si>
    <t>https://www.ots.at/presseaussendung/OTS_20170801_OTS0057/fpoe-kickl-arbeitslosenzahlen-sind-keine-jubelmeldung-wert</t>
  </si>
  <si>
    <t>Mit Taschenspielertricks werden rechtzeitig vor der Nationalratswahl die Statistiken geschöntUtl.: Mit Taschenspielertricks werden rechtzeitig vor derNationalratswahl die Statistiken geschönt =Wien (OTS) - „Die heute veröffentlichten Arbeitsmarktdaten sindkeineswegs Jubelmeldungen wert. Ganz im Gegenteil zeigt sich einmalmehr, dass sich die Arbeitslosenzahlen einerseits durch saisonaleVoraussetzungen im Bereich des Tourismus und der Bauwirtschaft aufhohem Niveau eingependelt und andererseits mit den üblichenRechentricks die Statistik ‚geschönt‘ wurde – durch die Umverteilungder Arbeitslosen in Schulungen. Das sind nichts anderes alsTaschenspielertricks, um rechtzeitig vor der Nationalratswahl dieStatistiken zu schönen“, so heute der FPÖ-Generalsekretär NAbg.Herbert Kickl.„Besonders auffällig wird diese altbekannte Taktik im Bereich derAusländerarbeitslosigkeit, wo zwar in der Arbeitslosenstatistik ‚nur‘ein Anstieg um 2,6 Prozent ausgewiesen wird, die Schulungen aber um26,1 Prozent angestiegen sind. Diese Zahlen sind ohnehinselbsterklärend und bedürfen keiner weiteren Interpretation. Esstelle sich die Frage, wie lange das Sozialministerium diesemmonatlichen Schauspiel noch zusehen möchte. Spätestens im Winter,wenn die Beschäftigungszahlen am Bau wieder zurückgehen, wird dasganze Ausmaß des SPÖVP-Arbeitsmarktdebakels sichtbar. Eine sektoraleSchließung des Arbeitsmarktes ist unumgänglich, wenn wir nicht amEnde des Jahres bei 500.000 Arbeitslosen stehen wollen“, so Kickl.Das System der Arbeitsmarktdatenerfassung werde durch diesemonatliche ‚Verschleierungsaktion‘ völlig pervertiert und es stellesich die Frage, wie lange SPÖVP diese Tatsachenverdrehung nochdurchzuhalten gedenke. „Von Monat zu Monate werden statistischeSchönfärbereien und Jubelmeldungen verfasst, die mit der Realitätkaum mehr etwas zu tun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40 110 - 7012presse-parlamentsklub@fpoe.athttp://www.fpoe-parlamentsklub.athttp://www.fpoe.atStichworteFPÖKicklArbeitsmarktdatenAMSBeschäftigungChannelPolitik</t>
  </si>
  <si>
    <t>FPÖ: Widerruf</t>
  </si>
  <si>
    <t>Wien (OTS) - Im Namen der Republik</t>
  </si>
  <si>
    <t>https://www.ots.at/presseaussendung/OTS_20170731_OTS0114/fpoe-widerruf</t>
  </si>
  <si>
    <t>Wien (OTS) - Im Namen der RepublikDurch die APA-OTS-Aussendung: „FPÖ: Strache: Gutachten beweistORF-Manipulation in ORF-Skinhead-Affäre“ vom 4.11.2010 mit derBehauptung, Mag. Eduard Moschitz habe, während Heinz-ChristianStrache von einem ORF-Team gefilmt wurde, zwei Skinheads zu einem„Nazi-Sager“ angestiftet, wird hinsichtlich Mag. Moschitz derobjektive Tatbestand der üblen Nachrede gemäß § 6 MedienG hergestelltund die Unschuldsvermutung gemäß § 7b Mediengesetz verletzt. DerFreiheitlicher Parlamentsklub wurde zur Zahlung einer Entschädigungverurteilt.Landesgericht für Strafsachen Wien, Abteilung 091 HV, Wien, 26.4.2016OTS-ORIGINALTEXT PRESSEAUSSENDUNG UNTER AUSSCHLIESSLICHER
INHALTLICHER VERANTWORTUNG DES AUSSENDERS - WWW.OTS.AT | FPKprintRückfragen &amp; KontaktFreiheitlicher Parlamentsklub01/ 40 110 - 7012presse-parlamentsklub@fpoe.athttp://www.fpoe-parlamentsklub.athttp://www.fpoe.atStichworteFPÖWiderrufMoschitzChannelPolitik</t>
  </si>
  <si>
    <t>FPÖ-Kultursprecher Rosenkranz gratuliert Philippe Jordan zur Bestellung als Staatsopern-Musikdirektor</t>
  </si>
  <si>
    <t>Wien (OTS) - Der Kultursprecher der FPÖ NAbg. Dr. Walter Rosenkranz zeigt sich über die Bestellung Philippe Jordans zum Musikdirektor der Wiener Staatsoper erfreut: „Mit den Wiener Symphonikern und den Wiener...</t>
  </si>
  <si>
    <t>https://www.ots.at/presseaussendung/OTS_20170731_OTS0086/fpoe-kultursprecher-rosenkranz-gratuliert-philippe-jordan-zur-bestellung-als-staatsopern-musikdirektor</t>
  </si>
  <si>
    <t>Wien (OTS) - Der Kultursprecher der FPÖ NAbg. Dr. Walter Rosenkranzzeigt sich über die Bestellung Philippe Jordans zum Musikdirektor derWiener Staatsoper erfreut: „Mit den Wiener Symphonikern und denWiener Philharmonikern kennt Jordan schon die großen WienerOrchester, den Wiener Klang und auch das Wiener Publikum. Er istdamit sicherlich eine gute Besetzung für die Position desStaatsopern-Musikdirektors. Ich gratuliere ihm zu dieser neuenHerausforderung.“OTS-ORIGINALTEXT PRESSEAUSSENDUNG UNTER AUSSCHLIESSLICHER
INHALTLICHER VERANTWORTUNG DES AUSSENDERS - WWW.OTS.AT | FPKprintRückfragen &amp; KontaktFreiheitlicher Parlamentsklub01/ 40 110 - 7012presse-parlamentsklub@fpoe.athttp://www.fpoe-parlamentsklub.athttp://www.fpoe.atStichworteFPÖRosenkranzStaatsopern-MusikdirektorJordansChannelKultur</t>
  </si>
  <si>
    <t>FPÖ-Mayer: Untätigkeit der EU-Kommission führt zur sukzessiven Enteignung von Dieselfahrzeughaltern</t>
  </si>
  <si>
    <t>„Das Urteil des Stuttgarter Verwaltungsgerichts manifestiert die Unfähigkeit der EU - für das Fehlverhalten der EU-Kommission werden Millionen Menschen enteignet”</t>
  </si>
  <si>
    <t>https://www.ots.at/presseaussendung/OTS_20170731_OTS0034/fpoe-mayer-untaetigkeit-der-eu-kommission-fuehrt-zur-sukzessiven-enteignung-von-dieselfahrzeughaltern</t>
  </si>
  <si>
    <t>„Das Urteil des Stuttgarter Verwaltungsgerichts manifestiert die Unfähigkeit der EU - für das Fehlverhalten der EU-Kommission werden Millionen Menschen enteignet”Wien (OTS) -Als "perfides Spiel der Kräfte" bezeichnete heute der freiheitliche EU-Abgeordnete Georg Mayer die von der EU-Kommission angedrohten Bußgelder wegen überschrittener Stickstoffdioxidwerte. „In Deutschland führten diese Androhungen aus Brüssel letzte Woche zu einem umstrittenen Urteilsspruch im Stuttgarter Verwaltungsgericht. Es entschied, dass die technische Umrüstung bestehender Dieselfahrzeuge nicht ausreicht und ein generelles Verkehrsverbot verhältnismäßig wäre“, so Mayer.“Millionen von Dieselfahrzeughaltern werden sukzessive enteignet. Ertappt von ihrer Unfähigkeit verfällt die EU-Kommission in eine Nulltoleranz Politik und nimmt damit in Kauf, dass die vom Fahrverbot betroffenen Fahrzeuge praktisch wertlos werden”, stellte Mayer fest und forderte neben angemessenen Übergangszeiträumen für die technische Nachrüstung der betroffenen Fahrzeuge auch eine Nichtbelastungspolitik für die betroffenen Fahrzeughalter.“Interne Dokumente und ein reger Email-Verkehr zwischen der EU-Kommission und ihrem hauseigenen technischen Dienst - die gemeinsame Forschungsstelle im italienischen Badeort Ispra - bestätigen, dass die EU seit spätestens 2010 von der Diskrepanz zwischen den gemessenen und den erlaubten Emissionswerten wusste. Sie blieb aber bis zum 1. Dezember 2016 absolut untätig”, führte der freiheitliche EU-Abgeordnete aus.Laut Mayer muss sich die Politik endlich dem europäischen Verbotsansatz gegenüber dem Verbrennungsmotor entledigen. "Stuttgart ist die Stadt mit der höchsten Lebenserwartung für Frauen in ganz Deutschland und belegt insgesamt Platz 19 von 400. Im Transportbereich ist die Schifffahrt der mit Abstand größte Verschmutzer. Allein die 15 größten der 90.000 Schiffe mit Verbrennungsmotoren auf unseren Weltmeeren stoßen so viele Schadstoffe aus wie 750 Millionen Autos”, erklärte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40 110 - 7012presse-parlamentsklub@fpoe.athttp://www.fpoe-parlamentsklub.athttp://www.fpoe.atStichworteFPÖMayerEUDieselfahrzeugeChannelPolitikWirtschaft</t>
  </si>
  <si>
    <t>Kickl zur Pensionsdebatte: Am Abend wird der Faule doch nicht fleißig!</t>
  </si>
  <si>
    <t>Die SPÖ hat die letzten vier Jahre alles verschlafen, was man nur verschlafen kann – kurz vor der Wahl entdeckt der Sozialminister plötzlich seine Liebe zu den Pensionisten</t>
  </si>
  <si>
    <t>https://www.ots.at/presseaussendung/OTS_20170731_OTS0026/kickl-zur-pensionsdebatte-am-abend-wird-der-faule-doch-nicht-fleissig</t>
  </si>
  <si>
    <t>Die SPÖ hat die letzten vier Jahre alles verschlafen, was man nur verschlafen kann – kurz vor der Wahl entdeckt der Sozialminister plötzlich seine Liebe zu den PensionistenUtl.: Die SPÖ hat die letzten vier Jahre alles verschlafen, was mannur verschlafen kann – kurz vor der Wahl entdeckt derSozialminister plötzlich seine Liebe zu den Pensionisten =Wien (OTS) - Die von Sozialminister Alois Stöger angefachte Debattezu den Mindestpensionen trägt durchaus kabarettistische Züge in sich,wenn man das vielfältige Versagen der SPÖ-Sozialpolitik dervergangenen zehn Jahre genauer betrachtet. Sowohl unterSozialminister Hundstorfer aber auch unter seinem glücklosenNachfolger Stöger sind die Pensionen immer nur unter den realenInflationsraten erhöht worden. Das bedeutet konkret, dass es defactoeine jährliche Pensionskürzung unter Ägide der SPÖ gegeben hat. Auchder Pensionspreisindex als Grundlage für eine tatsächlichePensionsanpassung wurde durch die SPÖ abgeschafft. Jetzt kurz vor derNationalratswahl die Liebe zu den Pensionisten zu entdecken, entbehrtwirklich nicht einer gewissen unfreiwilligen Komik, so heute derSozialsprecher der FPÖ, NAbg. Herbert Kickl.„Bemerkenswert ist in diesem Zusammenhang, dass die SPÖ seit vierJahren regelmäßig gegen eine Erhöhung der Mindestpension auf 1200Euro stimmt. Erst am 29. Juni hat die SPÖ erneut einemEntschließungsantrag der FPÖ die Zustimmung verweigert, der sichgenau mit dieser Thematik auseinandergesetzt hat. Der Sozialministerund seine sozialistischen Blockmandatare haben dafür auf der anderenSeite bei den Luxuspensionen eine tatsächliche Reform verhindert.Durch die Koppelung an der Höchstbemessungsgrundlage steigen dieLuxuspensionen weiter ungehindert an; bei den Pensionskassen imöffentlichen Bereich – etwa beim Verbund – wurde überhaupt nichtregulierend eingegriffen."„Dabei sei an dieser Stelle daran erinnert, dass der heutigeBundeskanzler Kern beim Verbund jahrelang im Vorstand war. Aberseinen eigenen Genossen, die durch ihr Parteibuch in den Genussdieser Privilegienpension gekommen sind, wollte der braveParteisoldat Christian Kern dann doch nicht ‚die Butter vom Brot‘nehmen. Und so kommt es heute zu der bemerkenswerten Situation, dassdie österreichischen Stromkunden durch die hohen Energiepreise dieLuxuspensionen mitfinanzieren müssen. Der zu 51 Prozent im Eigentumder Republik Österreich stehende Stromkonzern Verbund AG hat nichtweniger als 424 Millionen Euro für Pensionszahlungen bzw.Pensionsanwartschaften an aktive und bereits in Pension befindlicheMitarbeiter für Extrapensionszahlungen gebunden. Da könnten dieGenossen einmal wirklich tief ins Fleisch schneiden, aber derSozialminister ergeht sich lieber in NLP-Sprechblasen. Für dasSommerloch reicht es allemal“, so Kickl.OTS-ORIGINALTEXT PRESSEAUSSENDUNG UNTER AUSSCHLIESSLICHER
INHALTLICHER VERANTWORTUNG DES AUSSENDERS - WWW.OTS.AT | FPKprintRückfragen &amp; KontaktFreiheitlicher Parlamentsklub01/ 40 110 - 7012presse-parlamentsklub@fpoe.athttp://www.fpoe-parlamentsklub.athttp://www.fpoe.atStichworteFPÖKicklPensionenStögerSPÖArbeit, SozialesRuhestandChannelPolitik</t>
  </si>
  <si>
    <t>Polizei braucht mehr Unterstützung statt mehr Populismus</t>
  </si>
  <si>
    <t>Hofer fordert Regierung auf, Posse um Polizeiwahlkampf zu beenden</t>
  </si>
  <si>
    <t>https://www.ots.at/presseaussendung/OTS_20170730_OTS0012/polizei-braucht-mehr-unterstuetzung-statt-mehr-populismus</t>
  </si>
  <si>
    <t>Hofer fordert Regierung auf, Posse um Polizeiwahlkampf zu beendenUtl.: Hofer fordert Regierung auf, Posse um Polizeiwahlkampf zubeenden =Wien (OTS) - Norbert Hofer ersucht die wahlkämpfenden Vertreter derBundesregierung ihre Wahlkampfposse um die österreichische Polizei zubeenden und sich konkreter mit den tatsächlichen Notwendigkeiten imPolizeialltag auseinanderzusetzen.Hofer: "Niemand weiß, wer nach der Wahl Innenminister sein wird undsich mit den offenen Fragen und den Verfehlungen der Vergangenheit zubeschäftigen hat. Ich stelle jedenfalls fest, dass es eine fehlendeWertschätzung gegenüber Exekutivbeamten an der Spitze des Staatesgibt und dass es auch deshalb eine steigende Zahl von Austritten ausdem Polizeidienst gibt. Diese Kritik ist nicht an eine bestimmtPerson gerichtet sondern an die wechselnden Vertreter derBundesregierung insgesamt."Hofer kündigt an, dass im Falle einer Regierungsbeteiligung der FPÖeine Reihe von konkreten Maßnahmen gesetzt würden, welche direkt derStärkung der Polizei in Österreich dienen würden.So werde die FPÖ die Streichung der Vordienstzeiten rückgängigmachen. Denn es fänden sich immer weniger Berufsumsteiger, die zurExekutive wechseln wollen. Grund dafür sei neben einem niedrigenEinstiegsgehalt vor allem die Tatsache, dass Ausbildung und Erfahrungaus der Zeit in der Privatwirtschaft infolge der Besoldungsreform2015 nicht mehr angerechnet würden. Vor allem aber, so Hofer, brauchees ein neues Sicherheitspolizeigesetz und ein neuesExekutivdienstgesetz.Hofer warnt SPÖ und ÖVP zudem vor einer neuen Personallüge. Dennjedes mal vor Wahlen würden - medial inszeniert und in ganzÖsterreich von Rednerpulten gesäuselt - zusätzliche Polizistenversprochen, die in der Realität und nach geschlagenen Wahlen seltenauf den Dienststellen ankämen.Ursache dafür seien die zu niedrigen Aufnahmezahlen, die kaum dienatürlichen Abgänge kompensieren würden. Da es keinen echtenKarenzpool gibt, führte der Anstieg mutterschafsbedingter Fehlständeletztlich zu einem massiven Absinken beim verfügbaren Personalstand.Dass dann 2014, kurz vor der großen Flüchtlingswelle, sogarDienststellen geschlossen wurden, war wohl schlicht der Tatsachegeschuldet, dass ohnehin nicht mehr genug Personal da war, um sie zubesetzen.Hofer: "Ich habe im Rahmen der Schmutzkübelkampagne zwischen denRegierungsparteien rund um die Polizei keinen sachinhaltlichenVorschlag vernommen und hoffe, dass auch diese Posse bald beendetwird. Es ist eben nicht alles klug, was von roten oder schwarzenSpindoktoren verordnet wird."OTS-ORIGINALTEXT PRESSEAUSSENDUNG UNTER AUSSCHLIESSLICHER
INHALTLICHER VERANTWORTUNG DES AUSSENDERS - WWW.OTS.AT | FPKprintRückfragen &amp; KontaktFreiheitlicher Parlamentsklub01/ 40 110 - 7012presse-parlamentsklub@fpoe.athttp://www.fpoe-parlamentsklub.athttp://www.fpoe.atStichworteFPÖSicherheitPolizeiWahlkampfBMIChannelPolitikChronik</t>
  </si>
  <si>
    <t>FPÖ-Deimek: Ja zu ausgereiften Alternativen - Nein zu dogmatischen Verboten</t>
  </si>
  <si>
    <t>Abkehr von Diesel und Benzin kann nicht verordnet werden</t>
  </si>
  <si>
    <t>https://www.ots.at/presseaussendung/OTS_20170728_OTS0024/fpoe-deimek-ja-zu-ausgereiften-alternativen-nein-zu-dogmatischen-verboten</t>
  </si>
  <si>
    <t>Abkehr von Diesel und Benzin kann nicht verordnet werdenUtl.: Abkehr von Diesel und Benzin kann nicht verordnet werden =Wien (OTS) - Großbritannien und Frankreich planen das faktische Ausfür Diesel- und Benzinfahrzeuge mit 2040. „Hier versteift sich diePolitik auf Dogmen. Technologischer Wandel lässt sich nicht perDekret verordnen“, mahnt FPÖ-Verkehrssprecher NAbg. Dipl.Ing. GerhardDeimek zu Besonnenheit und Vernunft.Rund um Verbrennungsmotoren kommt es zu immer hitzigeren Debatten undvorschnellen politischen Vorstößen. „Niemand wird fortschrittlichereneue Technologien ablehnen, aber der Elektroantrieb ist noch nichtumfassend ausgereift“, warnt Deimek vor einer weiteren Polarisierungder aktuellen Debatte. „Unzählige Arbeitsplätze in Österreich sinddirekt mit der Automobilindustrie verwoben. Ich warne an dieserStelle vor übermütigen Entscheidungen“, erinnert Deimek anproblematische Forderungen der jüngsten Zeit – auch in Österreich.„Ein nachhaltiger und effektvoller Wandel kann nur gemeinsam mit denführenden Herstellern vonstatten gehen. Hier brauchen wir wenigerPopulismus und mehr Pragmatismus. Es wäre derzeit sozialpolitisch wietechnologisch fahrlässig, das Aus für Diesel und Benzin am grünenTisch zu verordnen“, wünscht sich Deimek einen sachlichen Zugang.„Der Fortschritt wird den Verbrennungsmotor überwinden und nicht diePolitik aus dem Elfenbeinturm heraus“, schließt Deimek.OTS-ORIGINALTEXT PRESSEAUSSENDUNG UNTER AUSSCHLIESSLICHER
INHALTLICHER VERANTWORTUNG DES AUSSENDERS - WWW.OTS.AT | FPKprintRückfragen &amp; KontaktFreiheitlicher Parlamentsklub01/ 40 110 - 7012presse-parlamentsklub@fpoe.athttp://www.fpoe-parlamentsklub.athttp://www.fpoe.atStichworteFPÖDeimekKfz-IndustrieWirtschaftTechnologieWirtschaft und FinanzenWissenschaftChannelPolitikWirtschaft</t>
  </si>
  <si>
    <t>FPÖ-Kickl: Die Endrunde im SPÖ-Boxturnier wird mit dem Abgang von Stefan Sengl eingeläutet!</t>
  </si>
  <si>
    <t>„Einzige Konstanten im roten Selbstzersetzungsprozess sind Silberstein und Niedermühlbichler – sie bestreiten dann ab 16. Oktober das Boxfinale“</t>
  </si>
  <si>
    <t>https://www.ots.at/presseaussendung/OTS_20170727_OTS0129/fpoe-kickl-die-endrunde-im-spoe-boxturnier-wird-mit-dem-abgang-von-stefan-sengl-eingelaeutet</t>
  </si>
  <si>
    <t>„Einzige Konstanten im roten Selbstzersetzungsprozess sind Silberstein und Niedermühlbichler – sie bestreiten dann ab 16. Oktober das Boxfinale“Wien (OTS) -„Über die Hintergründe des heute bekanntgewordenen Abgangs von Stefan Sengl kann nur spekuliert werden, wenn in den offiziellen Stellungnahmen kryptisch von ‚privaten Gründen‘ gesprochen wird. Ob auch diesem jüngsten Abgang aus dem Team rund um SPÖ-Chef und Noch-Bundeskanzler Christian Kern ein Boxkampf in der SPÖ-Zentrale vorausgegangen ist, kann zumindest nicht ausgeschlossen werden. Tatsache ist jedenfalls, dass beim SPÖ-Superstar Kern eine hohe Personalfluktuation herrscht“, so heute der Generalsekretär der FPÖ, NAbg. Herbert Kickl vor dem Hintergrund des neuerlichen Personalwechsels im Beraterumfeld von Bundeskanzler Christian Kern.„Einzige Konstanten in diesem Selbstzersetzungsprozess sind nur noch Tal Silberstein und Georg Niedermühlbichler. Die zwei Verbliebenen werden dann das SPÖ-Boxfinale am 16.Oktober bestreiten, wenn es darum geht, die Schuld für die Wahlniederlage dem jeweils anderen in die Schuhe zu schieben. Christian Kern wird dann nur mehr als Zuseher auf den Rängen sitzen. Als Leichtgewicht darf er bei den ‚großen Buben‘ dann nämlich nicht mehr mitmachen. Sein politisches Ende steht bereits heute fest“,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40 110 - 7012presse-parlamentsklub@fpoe.athttp://www.fpoe-parlamentsklub.athttp://www.fpoe.atStichworteFPÖKicklWahlenSPÖNationalratPolitik-ParlamentChannelPolitik</t>
  </si>
  <si>
    <t>FPÖ-Kickl: Nach EuGH-Urteil ist Asylobergrenze obsolet</t>
  </si>
  <si>
    <t>„Fangen wir am besten heute noch an und schicken alle Wirtschaftsflüchtlinge, Asylforderer und Glücksritter konsequent in die Erststaaten zurück“</t>
  </si>
  <si>
    <t>https://www.ots.at/presseaussendung/OTS_20170727_OTS0099/fpoe-kickl-nach-eugh-urteil-ist-asylobergrenze-obsolet</t>
  </si>
  <si>
    <t>„Fangen wir am besten heute noch an und schicken alle Wirtschaftsflüchtlinge, Asylforderer und Glücksritter konsequent in die Erststaaten zurück“Utl.: „Fangen wir am besten heute noch an und schicken alleWirtschaftsflüchtlinge, Asylforderer und Glücksritterkonsequent in die Erststaaten zurück“ =Wien (OTS) - Nach dem jüngsten EuGH-Urteil ist jetzt klar: Österreichhat im Herbst 2015 rechtswidrig gehandelt, die Grenzöffnung warrechtlich nicht gedeckt und die gesamte Bundesregierung trägt dafürdie Verantwortung. Die freiheitliche Kritik am Vorgehen derBundesregierung – von allen Verantwortlichen immer lautstark undempört zurückgewiesen – wäre besser ernst genommen worden. Auch dievon der Staatsanwaltschaft zurückgelegte Anzeige der FPÖ gegen dieBundesregierung vom 10. November 2015, weil – wie es in derBegründung am 15. September 2016 hieß – Grenzkontrollen zu einem"massiven Rückstau" geführt hätten und daher die "staatlichenHandlungen" für rechtskonform gehalten wurden, müsse jetzt zuKonsequenzen führen. Jetzt ist zuerst einmal das Justizministerium amZug. „Wenn man sich im Justizressort noch selber ernst nehmen will,dann müssen die Ermittlungen bei der Wirtschafts- undKorruptionsstaatsanwaltschaft, die offenbar unter politischen Druckeingestellt wurden, jetzt wieder aufgenommen werden“, so heuteFPÖ-Generalsekretär NAbg. Herbert Kickl.Auch die Frage der Asylobergrenze ist neu zu definieren. Diese istnach dem Urteil des EuGH obsolet. Nachdem Österreich von sicherenDrittstaaten umgeben ist, sind alle Asylwerber entsprechend derDublin-Verordnung umgehend in die Erstländer zurück zu überstellen.Dies hat auch von den zuständigen Stellen konsequent zu erfolgen,denn dadurch würde die Debatte über die Sicherung der EU-Außengrenzerelativ schnell beendet sein. Wenn Italien konsequent und tagtäglichdie nach Norden geschleusten ‚Flüchtlinge‘ wieder vor die Haustüregestellt bekommt, hört sich auch endlich der gemeingefährliche Unsinnder italienischen ‚Wassertaxis‘ auf, die vermeintliche ‚Flüchtlinge‘wenige Meilen vor der afrikanischen Küste aufbringen, um diese dannhunderte Seemeilen später auf italienisches Festland zu verbringen,so Kickl.Die Zeit des taktischen ‚Herumrednes‘ sei jetzt jedenfalls beendet.Es gibt ein klares Urteil und danach haben sich die Staaten –inklusive der eigenen Bundesregierung – auch zu halten. Österreichhabe in den vergangenen Jahren seine humanitäre Aufgabe übererfüllt.Jetzt sind eben andere Staaten dran. Wenn die Republik Bilder, wie imSpätsommer 2015 vermeiden möchte, dann fangen wir am besten heutenoch an und schicken alle Wirtschaftsflüchtlinge, Asylforderer undGlücksritter konsequent in die Erststaaten zurück,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40 110 - 7012presse-parlamentsklub@fpoe.athttp://www.fpoe-parlamentsklub.athttp://www.fpoe.atStichworteFPÖKicklEuGH-UrteilAsylPolitikInt. BeziehungenChannelPolitik</t>
  </si>
  <si>
    <t>FPÖ: Offizieller Besuch David Lasars in Israel</t>
  </si>
  <si>
    <t>Wien (OTS) - FPÖ-Nationalratsabgeordneter David Lasar befindet sich derzeit auf offiziellem Besuch in Israel, wo er mit zahlreichen politischen Amtsträgern Gespräche führte. Lasar traf den Oberbürgermeister...</t>
  </si>
  <si>
    <t>https://www.ots.at/presseaussendung/OTS_20170727_OTS0072/fpoe-offizieller-besuch-david-lasars-in-israel</t>
  </si>
  <si>
    <t>Wien (OTS) -FPÖ-Nationalratsabgeordneter David Lasar befindet sich derzeit auf offiziellem Besuch in Israel, wo er mit zahlreichen politischen Amtsträgern Gespräche führte. Lasar traf den Oberbürgermeister von Jerusalem Nir Barkatl und den Minister für Umwelt, Jerusalem und jüdische Angelegenheiten Zeev Elkin, der zweithöchster Minister ist und engster Berater von Präsident Netanyahu. Weiters gab es Treffen mit dem stellvertretenden Oberbürgermeister von Jerusalem Dov Kalmanovic, den beiden Likud-Knesset-Abgeordneten Miki Zohar und Jehuda Glick, dem Minister für Arbeit und Soziales Chaim Katz, dem Minister für Telekommunikation Ayoop Kara und dem Minister für Wirtschaft und Industrie Eli Cohen.Themen der Gespräche waren Sicherheit, die ungerechtfertigten Sanktionen der EU gegen Israel (Kennzeichnungspflicht für Siedlerprodukte), die Verlegung der österreichischen Botschaft nach Jerusalem, die Flüchtlingsfrage und hier vor allem die Rückführabkommen, berichtete Lasar. Da Israel besondere Beziehungen zu vielen afrikanischen Staaten pflege, könne es Österreich hier unterstützen, da die österreichischen Regierungsparteien auf diesem Gebiet bisher nichts zustande gebracht hätten.OTS-ORIGINALTEXT PRESSEAUSSENDUNG UNTER AUSSCHLIESSLICHER
INHALTLICHER VERANTWORTUNG DES AUSSENDERS - WWW.OTS.AT | FPKprintRückfragen &amp; KontaktFreiheitlicher Parlamentsklub01/ 40 110 - 7012presse-parlamentsklub@fpoe.athttp://www.fpoe-parlamentsklub.athttp://www.fpoe.atStichworteFPÖLasarIsraelChannelPolitik</t>
  </si>
  <si>
    <t>Vilimsky: Kerns gesamte EU-Mannschaft stimmte gegen Abbruch des Türkeibeitritts</t>
  </si>
  <si>
    <t>„SP/VP-Ankündigungspolitik bezüglich Türkei ist ein hinters Licht führen des Wählers“</t>
  </si>
  <si>
    <t>https://www.ots.at/presseaussendung/OTS_20170727_OTS0068/vilimsky-kerns-gesamte-eu-mannschaft-stimmte-gegen-abbruch-des-tuerkeibeitritts</t>
  </si>
  <si>
    <t>„SP/VP-Ankündigungspolitik bezüglich Türkei ist ein hinters Licht führen des Wählers“Wien (OTS) -Als „bloße Worthülsen“ bezeichnete heute der FPÖ-Generalsekretär und freiheitliche Delegationsleiter im Europäischen Parlament, Harald Vilimsky, die Aussage von Bundeskanzler Kern, wonach er einen EU-Beitritt der Türkei ausschließe. „Neben der schwarzen Kopiermaschine, scheint jetzt auch die rote den Betrieb aufgenommen zu haben, um fleißig langjährige freiheitliche Forderungen als bloße Worthülsen zu produzieren“, meinte Vilimsky und bezog sich dabei vor allem auf das Abstimmungsverhalten der SPÖ-Delegation im Europäischen Parlament. So hat die SPÖ im Juli alleine für das Einfrieren der Verhandlungen gestimmt, lehnte aber Änderungsanträge, die sich für einen Abbruch der Beitrittsverhandlungen mit der Türkei aussprachen, entschieden ab.„Es ist schon wirklich ungeheuerlich, wie Kern seine Wähler hinters Licht führen will. Man fordert vor den Wahlen in Österreich den Abbruch der Türkeiverhandlungen, um dann in Brüssel das genaue Gegenteil davon zu tun. Die Rückgratlosigkeit von SPÖ und ÖVP, gerade in der Türkeifrage, sucht ihresgleichen“, kritisierte der FPÖ-Generalsekretär. „Vor der Wahl will man anscheinend alte Sünden vergessen machen. Erinnern wir uns an den 1.Mai Aufmarsch in Linz, wo auch ATIB-Anhänger mitmarschierten oder das Naheverhältnis der SPÖ mit Mitgliedern der Mili Görüs Bewegung. Auch die ÖVP scheint ihr gutes Verhältnis zu Herrn Hasan Vural vergessen zu haben, der gute Beziehungen zur AKP pflegt, und mit dem sich Sebastian Kurz ablichten ließ“, betonte Vilimsky.„Man kann man weder den Aussagen von SPÖ noch ÖVP in Bezug auf ihre Türkeipolitik trauen. Die FPÖ hat und wird sich immer gegen einen Türkeibeitritt aussprechen. Wir werden an unserer Linie, im Gegensatz zu Rot und Schwarz, keinen Millimeter abweichen“, so der freiheitliche EU-Mandatar. Er fordert weiterhin einen Abbruch der Verhandlungen und vor allem einen Stopp der Zahlungen der Heranführungshilfe an die Türkei.OTS-ORIGINALTEXT PRESSEAUSSENDUNG UNTER AUSSCHLIESSLICHER
INHALTLICHER VERANTWORTUNG DES AUSSENDERS - WWW.OTS.AT | FPKprintRückfragen &amp; KontaktFreiheitlicher Parlamentsklub01/ 40 110 - 7012presse-parlamentsklub@fpoe.athttp://www.fpoe-parlamentsklub.athttp://www.fpoe.atStichworteFPÖVilimskyEUKernTürkeiChannelPolitik</t>
  </si>
  <si>
    <t>FPÖ-Neubauer: Durchschnittlicher Pensionsunterschied von 43 Prozent zwischen Männern und Frauen ist Auftrag zum Handeln</t>
  </si>
  <si>
    <t>„Erziehungsgutschriften nach Vorbild des Schweizer Modells könnten den Pensionsunterschied und damit die Altersarmut von Müttern spürbar reduzieren“</t>
  </si>
  <si>
    <t>https://www.ots.at/presseaussendung/OTS_20170727_OTS0052/fpoe-neubauer-durchschnittlicher-pensionsunterschied-von-43-prozent-zwischen-maennern-und-frauen-ist-auftrag-zum-handeln</t>
  </si>
  <si>
    <t>„Erziehungsgutschriften nach Vorbild des Schweizer Modells könnten den Pensionsunterschied und damit die Altersarmut von Müttern spürbar reduzieren“Wien (OTS) -„Der eklatante Unterschied der durchschnittlichen Pensionshöhe bei Männern und Frauen in Österreich sollte endlich Anlass für echte Reformen im Sinne der Betroffen sein“, forderte der freiheitliche Seniorensprecher NAbg. Werner Neubauer anlässlich des heutigen sogenannten „Equal Pension Day“, der aufzeigt, dass Frauen etwa 43 Prozent weniger Pension bekommen als Männer und daher auch massiv von Altersarmut betroffen sind.„Die Ursache für diesen Umstand liegt hauptsächlich in der Tatsache begründet, dass es die Frauen sind, die Kinder bekommen und dadurch in der Pensionsberechnung benachteiligt werden. Diese Benachteiligungen am Arbeitsmarkt haben eine klaffende Einkommensschere zur Folge, die sich durch niedrigere Löhne negativ auf die Frauenpensionen auswirkt. Zum anderen erwerben sie während der Karenzzeit keine Ansprüche, die sich positiv auf die Pensionshöhe auswirken könnten“, erklärte Neubauer.Die FPÖ forderte daher einmal mehr, endlich die richtigen Maßnahmen am Arbeitsmarkt zu setzen, denn wenn sich dort die Lage entspannt, steigen auch die Chancen für ältere Arbeitnehmer und für Frauen. „Darüber hinaus sollten wir uns mehr denn je bewusst machen, dass Kinder auch eine Investition in die Zukunft unseres Landes darstellen. Sie sind die Leistungsträger von morgen und wir dürfen deren Mütter, die sie aufopferungsvoll großgezogen haben, nicht als 'Dank' mit der Mindestpension in die Altersarmut schlittern lassen. Daher müssen sich Kindererziehungszeiten im Sinne der Armutsbekämpfung auch positiv auf die Höhe der Pension auswirken, wie dies beispielsweise in der Schweiz mit sogenannten Erziehungsgutschriften bestens funktioniert“,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 SozialesRuhestandChannelPolitikWirtschaft</t>
  </si>
  <si>
    <t>Haider: Staatsschulden trotz 35 Milliarden Euro Zinsersparnis auf Rekordhoch</t>
  </si>
  <si>
    <t>SPÖ und ÖVP versäumten Budgetsanierung während Niedrigzinsphase</t>
  </si>
  <si>
    <t>https://www.ots.at/presseaussendung/OTS_20170726_OTS0071/haider-staatsschulden-trotz-35-milliarden-euro-zinsersparnis-auf-rekordhoch</t>
  </si>
  <si>
    <t>SPÖ und ÖVP versäumten Budgetsanierung während NiedrigzinsphaseUtl.: SPÖ und ÖVP versäumten Budgetsanierung währendNiedrigzinsphase =Wien (OTS) - „Eigentlich ist es erschütternd: Durch die niedrigenZinsen hat sich Österreich seit 2008 € 35 Milliarden erspart unddennoch haben wir die höchsten Staatsschulden der Zweiten Republik“,kritisiert der freiheitliche Budgetsprecher NAbg. Mag. Roman Haiderdie verfehlte Budgetpolitik von SPÖ und ÖVP. Wie jüngste Berechnungender Deutschen Bundesbank zeigen, gehört Österreich damit zu dengrößten Nutznießern der Niedrigzinspolitik der EuropäischenZentralbank.Diese Niedrigzinspolitik gehe jedoch zu Lasten der Bürger, die mitniedrigen Zinsen für ihre Sparguthaben die Zeche dafür zahlenmüssten, so Haider. „Es ist doppelt bitter, wenn einerseits dieSparer geschröpft werden, andererseits aber die Staatsschulden 2016mit 84,6 % des Bruttoinlandsproduktes einen Rekordwert erreichten.Mehr muss man zur rot-schwarzen Haushaltspolitik eigentlich nichtsagen“, erklärt Haider. Die Ursachen für diese Fehlentwicklung lägenvor allem an der eklatanten Reformverweigerung von SPÖ und ÖVP in denletzten zehn Jahren.„Es ist pure Heuchelei, wenn die Regierungsparteien plötzlich kurzvor den Wahlen Betriebsamkeit vortäuschen, nachdem sie vorherjahrelang untätig waren“, schließt Haider.OTS-ORIGINALTEXT PRESSEAUSSENDUNG UNTER AUSSCHLIESSLICHER
INHALTLICHER VERANTWORTUNG DES AUSSENDERS - WWW.OTS.AT | FPKprintRückfragen &amp; KontaktFreiheitlicher Parlamentsklub01/ 40 110 - 7012presse-parlamentsklub@fpoe.athttp://www.fpoe-parlamentsklub.athttp://www.fpoe.atStichworteFPÖHaiderBudgetStaatsschuldenWirtschaft und FinanzenKonjunkturVolkswirtschaftChannelPolitikWirtschaft</t>
  </si>
  <si>
    <t>Kickl: Sicherheitspaket der ÖVP ist gefährliche Drohung und wird von der FPÖ abgelehnt!</t>
  </si>
  <si>
    <t>Autoritäre Denkmuster innerhalb der Volkspartei spiegeln sich in ihren staatspolitischen Vorstellungen wider!</t>
  </si>
  <si>
    <t>https://www.ots.at/presseaussendung/OTS_20170726_OTS0044/kickl-sicherheitspaket-der-oevp-ist-gefaehrliche-drohung-und-wird-von-der-fpoe-abgelehnt</t>
  </si>
  <si>
    <t>Autoritäre Denkmuster innerhalb der Volkspartei spiegeln sich in ihren staatspolitischen Vorstellungen wider!Utl.: Autoritäre Denkmuster innerhalb der Volkspartei spiegeln sichin ihren staatspolitischen Vorstellungen wider! =Wien (OTS) - Das Sicherheitspaket, das von der ÖVP massiv forciertwird und noch vor der Nationalratswahl beschlossen werden soll,zeichnet jenes autoritäre Denkmuster innerhalb der Volkspartei, dassich auch in deren staatspolitischen Vorstellungen widerspiegelt.Alles in allem erinnert dieses Paket mit seinenÜberwachungsmöglichkeiten an die Phantasien von Erich Mielke, der alsMinister für Staatssicherheit einer der Hauptverantwortlichen für denAusbau des flächendeckenden Kontroll- und Überwachungssystems der DDRwar. Die Kritik des Rechtsanwälte-Präsidenten Rupert Wolff amGesetzesentwurf lasse einem die Haare zu Berge stehen und an derErnsthaftigkeit der Gesetzesvorlage zweifeln, so heute derGeneralsekretär der FPÖ, NAbg. Herbert Kickl.„Die geplante Weitergabe von Daten an Gemeindebau-Hausmeister, dergeplante Einsatz des Bundestrojaners, der nicht nur die Kommunikationdes Verdächtigen, sondern auch die Überwachung aller Daten am Gerätbeziehungsweise der Daten auf den Geräten eines Dritten ermöglicht,sei weit über das Ziel schießend. Ob so eine Regelung überhauptverfassungskonform sei, werde noch zu prüfen sein“, so Kickl.Dass aber – entgegen der bisherigen Ankündigungen – der Rechtsschutzfür die Bürger dermaßen ausgehebelt werden soll, dass wederrichterliche Genehmigungen noch Befassung desRechtsschutzbeauftragten im Vorfeld der Überwachung eingeholt werdenmüssen, sei ein starkes Stück. Das ist wirklich DDR 4.0 und er,Kickl, hält es für ausgeschlossen, dass so ein Gesetz durch denNationalrat kommt. „Das wäre das Ende des Rechtsstaates, wie wir ihnkennen. So ein ‚Papier der Grässlichkeiten‘ ist undenkbar!“„Die FPÖ bekennt sich selbstverständlich allumfassend zurKriminalitätsbekämpfung. Dabei ist auch die Überwachung vonKriminellen und der Einschnitt in die Privatsphäre im Ausnahmefallnotwendig. Mit diesem Gesetz würde jedoch die Tür zu einemSpitzelsystem aufgestoßen und das kann und wird niemals in unseremInteresse sein“, so der freiheitliche Generalsekretär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40 110 - 7012presse-parlamentsklub@fpoe.athttp://www.fpoe-parlamentsklub.athttp://www.fpoe.atStichworteFPÖKicklSicherheitspaketÖVPChannelPolitik</t>
  </si>
  <si>
    <t>FPÖ-Hauser: Ich lehne eine Autobahn durch Osttirol ab</t>
  </si>
  <si>
    <t>Innsbruck (OTS) - Zu den Medienberichten und Diskussionen über eine Autobahn durch Osttirol stellt FPÖ-Nationalrat Mag. Gerald Hauser fest: „Eine Autobahn durch den Bezirk Lienz lehne ich ab. Der Wirtschaftsstandort...</t>
  </si>
  <si>
    <t>https://www.ots.at/presseaussendung/OTS_20170726_OTS0041/fpoe-hauser-ich-lehne-eine-autobahn-durch-osttirol-ab</t>
  </si>
  <si>
    <t>Innsbruck (OTS) - Zu den Medienberichten und Diskussionen über eineAutobahn durch Osttirol stellt FPÖ-Nationalrat Mag. Gerald Hauserfest: „Eine Autobahn durch den Bezirk Lienz lehne ich ab. DerWirtschaftsstandort Osttirol muss aber verkehrstechnisch bessererschlossen werden, auch um der Abwanderung entgegenzuwirken.“Auf jeden Fall müsse die Verkehrsverbindung von Oberkärnten undOsttirol mit Norditalien verbessert werden. „Mein Wunschdiesbezüglich ist die Realisierung des Plöcken-Scheiteltunnels“,teilt Hauser mit.OTS-ORIGINALTEXT PRESSEAUSSENDUNG UNTER AUSSCHLIESSLICHER
INHALTLICHER VERANTWORTUNG DES AUSSENDERS - WWW.OTS.AT | FPKprintRückfragen &amp; KontaktFreiheitlicher Parlamentsklub01/ 40 110 - 7012presse-parlamentsklub@fpoe.athttp://www.fpoe-parlamentsklub.athttp://www.fpoe.atStichworteFPÖOsttirolInfrastrukturVerkehrChannelPolitikWirtschaft</t>
  </si>
  <si>
    <t>FPÖ-Kickl: Verzicht auf Kandidatur ist persönliche Entscheidung von Johannes Hübner!</t>
  </si>
  <si>
    <t>Schritt zurück im Interesse der Partei zeugt von Verantwortungsbewusstsein</t>
  </si>
  <si>
    <t>https://www.ots.at/presseaussendung/OTS_20170725_OTS0103/fpoe-kickl-verzicht-auf-kandidatur-ist-persoenliche-entscheidung-von-johannes-huebner</t>
  </si>
  <si>
    <t>Schritt zurück im Interesse der Partei zeugt von VerantwortungsbewusstseinUtl.: Schritt zurück im Interesse der Partei zeugt vonVerantwortungsbewusstsein =Wien (OTS) - „Der heute von NAbg. Johannes Hübner öffentlich gemachteEntschluss bei den kommenden Nationalratswahlen nicht mehr zukandieren, ist seine persönliche Entscheidung. Diese istselbstverständlich zu akzeptieren, auch wenn ich sie persönlichbedaure. Die Tatsache, dass Hübner mit seinem Schritt zurück denGegnern der Freiheitlichen in Politik und Medien die Möglichkeit zurfortgesetzten Agitation gegen die FPÖ und zum Zudecken der relevantenThemen für die Zukunft Österreichs im beginnenden Wahlkampf nehmenwill, zeugt von Charakter und Verantwortungsbewusstsein“, sagte heuteFPÖ-Generalsekretär NAbg. Herbert Kickl in einer Reaktion aufentsprechende mediale Aussagen Hübners gegenüber Oe24.Er, Kickl, kenne Johannes Hübner aus vielen Jahren der politischenTätigkeit als ehrlichen, engagierten und äußerst gebildeten Menschen."Er hat mir keinen Anlass dazu gegeben, den zuletzt gegen ihnerhobenen Vorwürfen Glauben zu schenken“, so Kickl weiter. "Dasbedeutet nicht, dass es nicht die eine oder andere missverständlicheoder überpointierte Passage in der Rede gibt, die die Möglichkeit zurMissinterpretation bietet. Immer alles richtig macht auch er nicht,so wie übrigens kein Mensch, mit Ausnahme der 'linken Gutmenschen vomDienst' - zumindest in deren Selbstinterpretation. Einen Fehler zumachen ist aber etwas ganz anders, als aus böser Absicht heraus zuhandeln. Genau das ist Hübner aber trotz aller Bekundungen vom neuenpolitischen Stil des Miteinander und dem Gerede von Fairness in einermassiven Kampagnisierung seitens der politischen Gegner unterstelltworden. Das durchsichtige Ziel war es von Anfang an, die FPÖ alseinzige politische Erneuerungskraft in Österreich zu bremsen. DieserZweck heiligt offenbar jedes Mittel der Mächtigen und ihrerVerbündeten. Dafür spricht auch die Tatsache, dass die Vorwürfe gegenHübner über ein Jahr lang gehortet und erst jetzt öffentlich erhobenwurden. Diese Methode wird allerdings von immer mehr Menschendurchschaut und abgelehnt. Das wird auch das Wahlergebnis am 15.10.deutlich machen“,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40 110 - 7012presse-parlamentsklub@fpoe.athttp://www.fpoe-parlamentsklub.athttp://www.fpoe.atStichworteFPÖKicklHübnerPersonaliaWirtschaft und FinanzenUnternehmenPersonalChannelPolitikKarriere</t>
  </si>
  <si>
    <t>Vilimsky zu EU-Kommissar Hahn: Zahlungen an die Türkei müssen sofort eingestellt werden</t>
  </si>
  <si>
    <t>„Die Türkeipolitik der EU-Kommission und der ÖVP ist rückgratlos und doppelbödig“</t>
  </si>
  <si>
    <t>https://www.ots.at/presseaussendung/OTS_20170725_OTS0069/vilimsky-zu-eu-kommissar-hahn-zahlungen-an-die-tuerkei-muessen-sofort-eingestellt-werden</t>
  </si>
  <si>
    <t>„Die Türkeipolitik der EU-Kommission und der ÖVP ist rückgratlos und doppelbödig“Wien (OTS) -Einen sofortigen Stopp der Vorbeitrittshilfen und jedweder weiterer Zahlungen an die Türkei, forderte heute der FPÖ-Generalsekretär und freiheitliche EU-Abgeordnete, Harald Vilimsky, auf die jüngsten Aussagen des EU-Nachbarschaftskommissars Johannes Hahn. Dieser kündigte an, dass es „juristischer Verrenkungen“ bedürfe, um die rund 4,5 Milliarden Euro geplanten Zahlungen zu stoppen. „Wenn es um politische Verrenkungen geht, ist die ÖVP ja Weltmeister. Wenn es aber darum geht, sinnlose Investitionen in ein autoritär geführtes Land zu stoppen und somit Steuergelder einzusparen, dann strauchelt die ÖVP und ihr Kommissar“, kritisierte Vilimsky.„Dass die Gelder, wie von der Kommission angekündigt, für Reformen in den türkischen Rechtsstaat gehen sollen, ist fragwürdig. Es ist schon fast naiv zu glauben, dass diese Investitionen in ein autoritäres Regime Rechtsstaatlichkeit bringen und die Zivilgesellschaft fördern würden. Die Haltung der EU-Kommission gegenüber der Türkei ist rückgratlos. In einem Land, in dem die Opposition unterdrückt, religiöse Minderheiten verfolgt und freie Medien hinter Schloss und Riegel landen, will Kommissar Hahn Präsident Erdogan um Mäßigung bitten?“, zeigte sich Vilimsky erstaunt gegenüber Hahns Aussage, „er könne die türkische Regierung nur inständig bitten, die Meinungsfreiheit einzuhalten.“Der FPÖ-Generalsekretär forderte auch ÖVP-Chef Kurz auf, endlich Farbe zu bekennen. „Kurz hat angekündigt, dass er sich für den Abbruch der Verhandlungen einsetzen wird. Tatsache ist, dass seine Generalsekretärin Köstinger nur für die Suspendierung der Verhandlungen im Europäischen Parlament gestimmt hat. Somit fließt europäisches Steuergeld weiter Richtung Ankara“, betonte Vilimsky.Anscheinend sei die ÖVP in keiner Weise daran interessiert, die Beitrittsverhandlungen mit der Türkei zu beenden, wie man an Hahns Aussagen erkennen könne. „Ich fordere Herrn Kurz und seinen Kommissar dazu auf, dieses doppelbödige Spiel endlich zu beenden. Die Österreicher sind gegen einen EU-Beitritt der Türkei und auch wenn es ‚noch so großer juristischer Verrenkungen‘ bedarf, müssen sowohl die Zahlungen als auch die Beitrittsverhandlungen sofort abgebrochen werden“, forderte der freiheitliche EU-Mandatar.OTS-ORIGINALTEXT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40 110 - 7012presse-parlamentsklub@fpoe.athttp://www.fpoe-parlamentsklub.athttp://www.fpoe.atStichworteFPÖVilimskyEUTürkeiÖVPChannelPolitik</t>
  </si>
  <si>
    <t>FPÖ-Brückl: Nur ein Polizist auf 402 Einwohner in Oberösterreich - das ist Negativrekord!</t>
  </si>
  <si>
    <t>Personalprobleme eklatant, Planstellen vorausschauend aufzustocken</t>
  </si>
  <si>
    <t>https://www.ots.at/presseaussendung/OTS_20170725_OTS0064/fpoe-brueckl-nur-ein-polizist-auf-402-einwohner-in-oberoesterreich-das-ist-negativrekord</t>
  </si>
  <si>
    <t>Personalprobleme eklatant, Planstellen vorausschauend aufzustockenUtl.: Personalprobleme eklatant, Planstellen vorausschauendaufzustocken =Wien (OTS) - „Laut einer aktuellen Anfragebeantwortung desInnenministeriums kommen im Burgenland auf einen Exekutivbeamten 185Einwohner. In Oberösterreich gibt es hingegen nur einenExekutivbeamten pro 402 Einwohner. Das ist der niedrigste Wert unterallen Bundesländern. Diese Ungleichheit ist nicht gerechtfertigt undzeigt, dass eine rasche Personalaufstockung der Polizei inOberösterreich unabdingbar ist und nicht länger auf die lange Bankgeschoben werden darf“, spart der freiheitliche Bezirksparteiobmannder FPÖ Schärding, NAbg. Hermann Brückl nicht mit Kritik an derPersonalpolitik der Bundesregierung.Erst letzte Woche sei bekannt worden, dass in Oberösterreich zur Zeit446 Polizisten fehlen. „Bei gesamt 3514 Dienstposten ist das knappein Siebtel aller Beamten. Der Fehlstand ist damit enorm und da darfes nicht verwundern, wenn die Personalsituation in vielen Regionenwie etwa dem Innviertel bereits heute sehr angespannt ist“, machtBrückl aufmerksam.Landespolizeidirektor Pilsl habe sich in diesem Zusammenhang leiderbisher nur durch Schönrederei und den Erhalt des Status Quohervorgetan. „Die vorliegenden Zahlen zeigen aber, dass das nichtausreicht und stattdessen proaktives Handeln erforderlich ist, weilein solcher Personalmangel nicht von heute auf morgen auftritt undbei einer vorausschauenden Personalplanung erst gar nicht eingetretenwäre“, kritisiert Brückl.Die Sicherheit der Bevölkerung müsse stets an erster Stelle stehen.„Daher bedarf es in Oberösterreich nicht nur der Auffüllung derbestehenden Planstellen, sondern gleichzeitig auch Vorbereitungen füreine bedarfsgerechte Aufstockung der Planstellen, damit derartigePersonallücken künftig erst gar nicht mehr auftreten können“, fordertNAbg. Hermann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40 110 - 7012presse-parlamentsklub@fpoe.athttp://www.fpoe-parlamentsklub.athttp://www.fpoe.atStichworteFPÖBrücklSicherheitExekutivplanstellenOberösterreichChannelPolitikChronik</t>
  </si>
  <si>
    <t>FPÖ-Mayer zu EU-Kommissionspräsident: Wirtschaftliche Souveränität Großbritanniens ist anzuerkennen</t>
  </si>
  <si>
    <t>Mayer kritisiert „leere Drohungen“ Junckers zu bevorstehendem US-britischen Handelsabkommen</t>
  </si>
  <si>
    <t>https://www.ots.at/presseaussendung/OTS_20170724_OTS0080/fpoe-mayer-zu-eu-kommissionspraesident-wirtschaftliche-souveraenitaet-grossbritanniens-ist-anzuerkennen</t>
  </si>
  <si>
    <t>Mayer kritisiert „leere Drohungen“ Junckers zu bevorstehendem US-britischen HandelsabkommenWien (OTS) -Anlässlich des heutigen Treffens zwischen Wilbur Ross, dem Handelsminister der USA und seinem britischen Kollegen Liam Fox zur Aushandlung eines britisch-amerikanischen Freihandelsabkommens in Washington äußerte der freiheitliche EU-Mandatar Georg Mayer herbe Kritik an dem Auftritt des EU-Kommissionspräsidenten Juncker. „Anscheinend treibt es Juncker den Angstschweiß ins Gesicht, wenn die Briten ihr wirtschaftliches Schicksal nun in die eigene Hand nehmen. Anders kann ich mir die fast schon hysterische Reaktion aus Brüssel nicht erklären“, so Mayer auf die jüngsten Drohungen Junckers zu angedachten Bestrafungen des Inselstaates. Der freiheitliche EU-Abgeordnete betonte des Weiteren, dass das Verhältnis zwischen London und Brüssel durch unqualifizierte Äußerungen Junckers nicht weiter zu strapazieren sei.Laut Mayer haben sich die Briten aus freien Stücken dazu entschlossen, aus der EU auszutreten und wollen die traditionell guten Handelsbeziehungen mit den USA beibehalten. „Anstelle der leeren Drohungen gegenüber einem souveränen Staat sollte die EU und insbesondere ihr Kommissionspräsident endlich aufhören, Großbritannien wie ein betrogener Liebhaber hinterherzulaufen“,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40 110 - 7012presse-parlamentsklub@fpoe.athttp://www.fpoe-parlamentsklub.athttp://www.fpoe.atStichworteFPÖMayerEUUSAGroßbritannienChannelPolitik</t>
  </si>
  <si>
    <t>FPÖ–Schimanek: Frauen sind die großen Verlierer der Steuerreform!</t>
  </si>
  <si>
    <t>Bericht der EU-Kommission bestätigt die freiheitlichen Befürchtungen zur Steuerreform</t>
  </si>
  <si>
    <t>https://www.ots.at/presseaussendung/OTS_20170724_OTS0050/fpoeschimanek-frauen-sind-die-grossen-verlierer-der-steuerreform</t>
  </si>
  <si>
    <t>Bericht der EU-Kommission bestätigt die freiheitlichen Befürchtungen zur SteuerreformUtl.: Bericht der EU-Kommission bestätigt die freiheitlichenBefürchtungen zur Steuerreform =Wien (OTS) - „Die EU-Kommission hat die Steuerreform derBundesregierung, die 2016 in Kraft getreten ist, näher unter die Lupegenommen und einen Bericht dazu verfasst. Darin wird beschrieben,dass durch die Reform vor allem einkommensschwache Haushaltebenachteiligt werden, da diese weniger von den Steuererleichterungenprofitieren. Ganz besonders sind davon Alleinerziehende betroffen,deren Armutsrisiko sogar angestiegen ist. Auch profitieren kinderlosePaare stärker als jene, die Kinder haben. Nach diesem Bericht stehtauf alle Fälle fest, dass die Frauen die großen Verlierer dieserReform waren“, sagte heute FPÖ-Frauensprecherin NAbg. CarmenSchimanek„Wenn man sich den Bericht ansieht und sich überlegt, werhauptsächlich in die Kategorien ‚einkommensschwach‘ und‚alleinerziehend‘ fällt, muss man feststellen, dass es sich dabei vorallem um Frauen handelt. Vor der Steuerreform wurde eben genau davorgewarnt, dass Frauen durch diese benachteiligt werden. DiesbezüglicheWarnungen wurden von der rot-schwarzen Regierung allerdingsvollkommen ignoriert und man lobte sich lieber über alle Maßen fürdieses ‚Reförmchen‘“, kritisierte Schimanek.„Dieser Bericht ist ein weiteres Indiz dafür, dass Frauenpolitik inÖsterreich von Scheindebatten, Lippenbekenntnissen und Symbolpolitikgeprägt wird. Die wahren Probleme der Frauen werden aber nichtangegangen. Sämtliche ‚Gender-Beauftragte, Töchter in Hymnen undFrauentag-Inszenierungen‘ nützen niemanden, wenn es genau die Frauensind, die nach einer ‚Steuerentlastung‘ durch die Finger schauen undtatsächlich noch stärker armutsgefährdet sind als vor der Reform. Diezukünftige Regierung muss ein umfassendes Maßnahmenpaket erstellen,die diese Mängel behebt und die betroffene Frauen auch aus derArmutsfalle holen kann“, forderte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40 110 - 7012presse-parlamentsklub@fpoe.athttp://www.fpoe-parlamentsklub.athttp://www.fpoe.atStichworteFPÖSchimanekFrauenSteuerreformChannelPolitik</t>
  </si>
  <si>
    <t>FPÖ-Hauser: Land Tirol und LR Tilg haben in Sachen Kinder-Reha-Betten für den Ederhof versagt</t>
  </si>
  <si>
    <t>Innsbruck (OTS) -  Der Hauptverband der österreichischen Sozialversicherungsträger hat grünes Licht für ein Kinder-Reha-Zentrum mit 37 Betten in Wiesing/Münster gegeben. Dazu teilt FPÖ-Nationalrat Mag. Gerald...</t>
  </si>
  <si>
    <t>https://www.ots.at/presseaussendung/OTS_20170724_OTS0042/fpoe-hauser-land-tirol-und-lr-tilg-haben-in-sachen-kinder-reha-betten-fuer-den-ederhof-versagt</t>
  </si>
  <si>
    <t>Innsbruck (OTS) - Der Hauptverband der österreichischenSozialversicherungsträger hat grünes Licht für einKinder-Reha-Zentrum mit 37 Betten in Wiesing/Münster gegeben. Dazuteilt FPÖ-Nationalrat Mag. Gerald Hauser mit: „Das Reha-ZentrumEderhof in Iselsberg-Stronach ist bedauerlicherweise nicht zum Zuggekommen. Es plant eine Erweiterung und bemüht sich umKinder-Reha-Betten. Ich unterstütze die Pläne des Ederhofs voll undganz.“ Die bewährte Einrichtung betreue Kinder und Ju¬gendliche vorund nach Organtransplantation seit gut zwanzig Jahren bestens.Hauser erinnerte an den einstimmigen Beschluss des Tiroler Landtagsvom 12. November 2014, in der die Petition vom 15. 7. 2014 vonVertretern der Region (Bürgermeistern und Landtagsabgeordneten)betreffend Errichtungs- und Betriebsbewilligung zur Erweiterung derPatientengruppen (Indikationen) im Rehabilitationszentrum Ederhofunterstützt werde. „Das Land Tirol und Landesrat Bernhard Tilg habenin dieser Angelegenheit bislang versagt“, erklärt Hauser.Österreichweit könne es zusätzliche Betten-Kontingente geben. „DerEderhof muss spätestens dabei berücksichtigt und in seinen Bemühungendarum vom Land und von Landesrat Tilg unterstützt werden“, fordertHauser.Es geht auch um ArbeitsplätzeHauser betont: „Infrastruktur und langjährige Erfahrung sind imEderhof vorhanden. Zertifizierungen untermauern die Qualität. Durchdas Reha-Zentrum werden in Osttirol mit überdurchschnittlich hoherArbeitslosigkeit hochwertige Arbeitsplätze gesichert - derzeit sind30 Mitarbeiter beschäftigt - und solche könnten zusätzlich geschaffenwerden.“OTS-ORIGINALTEXT PRESSEAUSSENDUNG UNTER AUSSCHLIESSLICHER
INHALTLICHER VERANTWORTUNG DES AUSSENDERS - WWW.OTS.AT | FPKprintRückfragen &amp; KontaktFreiheitlicher Parlamentsklub01/ 40 110 - 7012presse-parlamentsklub@fpoe.athttp://www.fpoe-parlamentsklub.athttp://www.fpoe.atStichworteFPÖGesundheitSozialesTirolArbeitsmarktPolitikRegierungspolitikInnenpolitikArbeit, SozialesChannelPolitikChronik</t>
  </si>
  <si>
    <t>FPÖ-Mölzer: Hammerschmid träumt von digitaler Bildung</t>
  </si>
  <si>
    <t>Digitale Bildung ab der Volksschule für Schüler ohne entsprechende Grundkenntnisse unmöglich</t>
  </si>
  <si>
    <t>https://www.ots.at/presseaussendung/OTS_20170724_OTS0016/fpoe-moelzer-hammerschmid-traeumt-von-digitaler-bildung</t>
  </si>
  <si>
    <t>Digitale Bildung ab der Volksschule für Schüler ohne entsprechende Grundkenntnisse unmöglichUtl.: Digitale Bildung ab der Volksschule für Schüler ohneentsprechende Grundkenntnisse unmöglich =Wien (OTS) - „Die Vorstellungen der Bildungsministerin rund um einedigitale Bildungsstrategie haben mit der Realität des Schulalltagsnichts zu tun“, hält der freiheitliche Bildungssprecher NAbg.Wendelin Mölzer fest. In einer Presseaussendung präsentierte dieBildungsministerin ihr Konzept der „Schule 4.0 – jetzt wird’sdigital“, wonach Schüler bereits ab der Volksschule eine digitaleGrundausbildung erhalten sollen.„Die Umsetzung der Pläne der Bildungsministerin wird wohl schon daranscheitern, dass ein Großteil der Schüler der UnterrichtsspracheDeutsch nicht mächtig ist oder nicht sinnerfassend lesen kann“, soMözer. Eine derartige Strategie vorzuschlagen ohne die notwendigenVoraussetzungen mitzudenken stellt für Mölzer reine Wahlkampftaktikdar. „Abgesehen davon, dass Schüler aufgrund der nicht vorhandenenSprachkompetenzen und des fehlenden Basiswissens dem Inhalt derdigitalen Bildung wohl kaum folgen werden können, fehlt es denmeisten Schulen außerdem an den nötigen technischen Voraussetzungendafür“, meint Mölzer, für den die Strategie „Schule 4.0“ nichtausreichend durchdacht erscheint.„Die Bildungsministerin wäre gut beraten sich die tatsächlichenHerausforderungen im Schulalltag vor Augen zu führen und mehr Wertauf die Basisbildung zu legen. Denn wer nicht lesen und schreibenkann wird sich auch im digitalen Zeitalter nicht zurecht findenkönnen“,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40 110 - 7012presse-parlamentsklub@fpoe.athttp://www.fpoe-parlamentsklub.athttp://www.fpoe.atStichworteFPÖMölzerBildungSchuleDigitalisierungChannelPolitik</t>
  </si>
  <si>
    <t>FPÖ-Mölzer zu Hammerschmid: Deutschpflicht ist Gebot der Stunde!</t>
  </si>
  <si>
    <t>Flüchtlingskinder ohne Deutschkenntnisse in Regelschulklassen zu integrieren ist realitätsfern</t>
  </si>
  <si>
    <t>https://www.ots.at/presseaussendung/OTS_20170723_OTS0017/fpoe-moelzer-zu-hammerschmid-deutschpflicht-ist-gebot-der-stunde</t>
  </si>
  <si>
    <t>Flüchtlingskinder ohne Deutschkenntnisse in Regelschulklassen zu integrieren ist realitätsfernUtl.: Flüchtlingskinder ohne Deutschkenntnisse in Regelschulklassenzu integrieren ist realitätsfern =Wien (OTS) - „Die Aussagen von Bildungsministerin Hammerschmid imÖ1-„Journal zu Gast“, wonach Flüchtlingskinder ohne weiteres inRegelschulklassen integriert werden sollen, sind realitätsfern. Esergibt sich durch solch eine voreilige Maßnahme weder fürFlüchtlingskinder noch für Kinder mit Deutsch als Muttersprache einVorteil.“, so der freiheitliche Bildungssprecher Abgeordneter zumNationalrat Wendelin Mölzer.„Entsprechende Deutschkenntnisse sind als Kriterium für dieIntegration von Flüchtlingskindern in Regelschulklassen unabdingbar,ansonsten erfahren Schüler mit Deutsch als Muttersprache einenerheblichen Nachteil bei der Unterrichtsqualität an ÖsterreichsSchulen“, so Mölzer.„Es ist bedenklich, dass das Hauptaugenmerk der politischenDiskussion von der SPÖ aktuell auf die Förderung von Schülern mitkeinen oder wenig Deutschkenntnissen gerichtet ist, und dieBedürfnisse von Schülern mit Deutsch als Muttersprache zur Gänzeausgeblendet werden. Ihnen steht Sprachförderung zumindest im selbenMaß wie Kindern mit Migrationshintergrund zu, wobei das Engagementdiesbezüglich bei weitem nicht so hoch ist“, kritisierte derAbgeordnete. „Unsere freiheitliche Forderung einerSprachstanderhebung vor Schuleintritt ist das Gebot der Stunde! Nurmit eigenen Deutsch-Klassen kann geboten werden, dass Schüler mitausreichenden Deutschkenntnissen nicht benachteiligt werden“, soMölzer.OTS-ORIGINALTEXT PRESSEAUSSENDUNG UNTER AUSSCHLIESSLICHER
INHALTLICHER VERANTWORTUNG DES AUSSENDERS - WWW.OTS.AT | FPKprintRückfragen &amp; KontaktFreiheitlicher Parlamentsklub01/ 40 110 - 7012presse-parlamentsklub@fpoe.athttp://www.fpoe-parlamentsklub.athttp://www.fpoe.atStichworteFPÖSchulenIntegrationPolitikRegierungspolitikInnenpolitikChannelPolitikChronik</t>
  </si>
  <si>
    <t>Vilimsky zu Antisemitismusdebatte: Verbale Abkühlung an heißen Sommertagen täte den Regierungsparteien sehr gut!</t>
  </si>
  <si>
    <t>Angeblicher Fall von Antisemitismus bei NAbg. Hübner ist ein Sturm im Wasserglas</t>
  </si>
  <si>
    <t>https://www.ots.at/presseaussendung/OTS_20170722_OTS0019/vilimsky-zu-antisemitismusdebatte-verbale-abkuehlung-an-heissen-sommertagen-taete-den-regierungsparteien-sehr-gut</t>
  </si>
  <si>
    <t>Angeblicher Fall von Antisemitismus bei NAbg. Hübner ist ein Sturm im WasserglasWien (OTS) -Den moralisierenden Herrschaften bei SPÖ und ÖVP, die in den Aussagen von NAbg. Johannes Hübner Antisemitismus zu erkennen glauben, mögen in ihren eigenen Reihen zuerst einmal für Ordnung in diesem Bereich sorgen. Nach dem Skandal rund um die ÖVP Parteijugend, aber auch beim islamistischen Umfeld des Wiener SPÖ LAbg. Omar Al Rawi habe sich gezeigt, dass SPÖ und ÖVP ein veritables Problem mit ihren "Problembären" haben. Jetzt mit dem Finger auf NAbg. Hübner zu zeigen, dessen Aussagen weder objektiv noch subjektiv Antisemitismus gutheißen oder zur Schau stellen, sei nicht nur verlogen sondern auch ein durchsichtiges Ablenkungsmanöver. Es zeigt sich, dass SPÖ und ÖVP bereits an einer Neuauflage von Rot-Schwarz oder Schwarz-Rot arbeiten. Und das ist für die Österreicher eine gefährliche Drohung, so heute der Generalsekretär der FPÖ, MEP Harald Vilimsky.Verbale Abkühlung an heißen Sommertagen täte den selbsternannten Moralaposteln ganz gut. Antisemitismus hat innerhalb der FPÖ keinen Platz und darf auch innerhalb unserer Gesellschaft keinen Platz haben. Dies gelte nicht nur für die FPÖ – dies müsse für all jene gelten, die sich ernsthaft um eine bessere Gesellschaft bemühen. Johannes Hübner hat bereits klar gestellt, dass seine Äußerungen nicht antisemitisch waren. Jetzt sollte die SPÖ nachziehen und die Fragen rund um den zweifelhaften Auftritt von LAbg. Omar Al Rawi bei einer Demonstration in Wien, wo „Israel Terrorist“ skandiert wurde und mit „Hitler wach auf!“ Plakaten durch Wien gezogen wurde, aufklären,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40 110 - 7012presse-parlamentsklub@fpoe.athttp://www.fpoe-parlamentsklub.athttp://www.fpoe.atStichworteFPÖVilimskyHübnerSPÖÖVPChannelPolitik</t>
  </si>
  <si>
    <t>HC Strache: Italien muss sich für Beschimpfungen umgehend bei Kurz entschuldigen</t>
  </si>
  <si>
    <t>Wien (OTS) - FPÖ-Bundesparteiobmann HC Strache wies heute die permanenten Beschimpfungen seitens Italien gegen Österreich und Außenminister Kurz entschieden zurück. Die Wortwahl der italienischen Politiker sei...</t>
  </si>
  <si>
    <t>https://www.ots.at/presseaussendung/OTS_20170721_OTS0079/hc-strache-italien-muss-sich-fuer-beschimpfungen-umgehend-bei-kurz-entschuldigen</t>
  </si>
  <si>
    <t>Wien (OTS) -FPÖ-Bundesparteiobmann HC Strache wies heute die permanenten Beschimpfungen seitens Italien gegen Österreich und Außenminister Kurz entschieden zurück. Die Wortwahl der italienischen Politiker sei völlig inakzeptabel. Wenn hier beispielsweise behauptet werde, Österreich wolle Lampedusa in ein „Konzentrationslager umwandeln“, sei das ungeheuerlich, ebenso wie die Beschimpfung des Außenministers als „Neonazi“. Mit dieser Wortwahl sei eine Grenze überschritten worden. Italien müsse sich für diese Äußerungen umgehend bei Kurz offiziell entschuldigen.Man könne Minister Kurz sicher viele Versäumnisse in seinem Amt vorwerfen, aber mit seiner Forderung an Italien, keine sogenannten „Flüchtlinge“ mehr aufs Festland zu lassen, habe er völlig Recht, stellte Strache klar. Italien solle seine permanenten Drohungen gegen Österreich unterlassen und zu einem vernünftigen Dialog zurückkehren.OTS-ORIGINALTEXT PRESSEAUSSENDUNG UNTER AUSSCHLIESSLICHER
INHALTLICHER VERANTWORTUNG DES AUSSENDERS - WWW.OTS.AT | FPKprintRückfragen &amp; KontaktFreiheitlicher Parlamentsklub01/ 40 110 - 7012presse-parlamentsklub@fpoe.athttp://www.fpoe-parlamentsklub.athttp://www.fpoe.atStichworteFPÖStracheKurzItalienChannelPolitik</t>
  </si>
  <si>
    <t>FPÖ-Kickl: Glaubhafte Ablehnung jedweder antisemitischer Intention durch Hübner in persönlichem Gespräch</t>
  </si>
  <si>
    <t>SPÖ setzt jetzt offenbar auf Negativ-Campaigning</t>
  </si>
  <si>
    <t>https://www.ots.at/presseaussendung/OTS_20170720_OTS0059/fpoe-kickl-glaubhafte-ablehnung-jedweder-antisemitischer-intention-durch-huebner-in-persoenlichem-gespraech</t>
  </si>
  <si>
    <t>SPÖ setzt jetzt offenbar auf Negativ-CampaigningWien (OTS) -"Ich habe aufgrund der Medienberichte über angebliche NS-Codes beziehungsweise antisemitischer Äußerungen von Nationalratsabgeordneten Johannes Hübner ein persönliches Gespräch mit ihm geführt. In diesem hat er mir glaubhaft versichert, dass jedweder Vorwurf in Richtung einer antisemitischen Intention von Passagen seines Vortrages aus dem Jahr 2016 nicht den Tatsachen entspricht. Darüber hinaus hat er mir zugesagt, künftig bei seiner Wortwahl mit besonderer Vorsicht vorzugehen, um selbst die Möglichkeit von Missinterpretationen weitestgehend zu vermeiden" sagte heute FPÖ-Generalsekretär NAbg. Herbert Kickl zur laufenden Debatte.Für die FPÖ sei die Sache damit erledigt. Wenn andere Parteien - allen voran die SPÖ und ihre linken Handlanger - die Debatte mit medialer Unterstützung jetzt weitertreiben wollen, werde damit jedem Beobachter klar, dass es sich um eine von langer Hand geplante Negativkampagnisierung der in den Seilen hängenden SPÖ handle. Dafür spreche jedenfalls schon die Tatsache, dass die Reaktion auf einen Vortrag aus dem Jahr 2016 erst jetzt erfolgt sei. Überdies hätte der in den Umfragen absackende SPÖ-Spitzenkandidat und Parteivorsitzende wohl nicht zufällig sein Kampagnenteam rund um einen in der Branche national und international bestens bekannten Experten für Negativ-Campaigning aufgebaut, so Kickl."In Wahrheit geht es jetzt um die Nagelprobe für die SPÖ: Es wird sich bis zur Wahl zeigen, ob es Kern und Co. unterm Strich um Österreich oder in Wahrheit nur um den Machterhalt um jeden Preis geht. Für mich passt es jedenfalls nicht zusammen, dass dieselbe Partei, die für sich in Anspruch nimmt, einen so genannten Wertekompass beziehungsweise einen Kriterienkatalog zur Beurteilung anderer zu erstellen, gleichzeitig ihren Wahlkampf seit Monaten von einem Experten für Negativ-Campaigning steuern lässt. Herr Kern, immerhin noch Bundeskanzler der Republik, soll diesen Widerspruch zuerst auflösen, bevor er mit den Fingern auf andere zeigt", sagte Kickl."Wenn sich Herr Kern ernsthaft Sorgen um antisemitische Entwicklungen in Österreich macht, rate ich ihm mit der gebotenen Sachlichkeit dazu, die Zuwanderungs- und so genannte Flüchtlingspolitik inklusive Totalversagen in Sachen Integration verursacht von der Bundesregierung sowie dem Wiener Bürgermeister genauer unter die Lupe zu nehmen. Der Antisemitismus im Hier und Jetzt ist maßgeblich ein islamistisch motivierter und das Entstehen von islamistisch geprägten Parallel- und Gegengesellschaften, deren Betreiber von roten und schwarzen Verantwortungsträgern finanziell und infrastrukturmäßig unterstützt worden sind, fällt in die Kategorie Eigenverschulden", führte Kickl weiter aus. Hier könnten sich Herr Kern und andere täglich moralisch im Interesse der eigenen Bevölkerung beweisen, allein hier würden sie täglich versagen, schloss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40 110 - 7012presse-parlamentsklub@fpoe.athttp://www.fpoe-parlamentsklub.athttp://www.fpoe.atStichworteFPÖKicklHübnerSPÖNegativ-CampaigningChannelPolitik</t>
  </si>
  <si>
    <t>FPÖ: Belakowitsch-Jenewein: Wartezeiten bei Nuklearmedizin völlig inakzeptabel!</t>
  </si>
  <si>
    <t>Unser Gesundheitswesen braucht keine ideologischen Experimente. Wir benötigen praxis- und patientennahe Einrichtungen, die den benötigten Bedarf abdecken!</t>
  </si>
  <si>
    <t>https://www.ots.at/presseaussendung/OTS_20170719_OTS0064/fpoe-belakowitsch-jenewein-wartezeiten-bei-nuklearmedizin-voellig-inakzeptabel</t>
  </si>
  <si>
    <t>Unser Gesundheitswesen braucht keine ideologischen Experimente. Wir benötigen praxis- und patientennahe Einrichtungen, die den benötigten Bedarf abdecken!Utl.: Unser Gesundheitswesen braucht keine ideologischenExperimente. Wir benötigen praxis- und patientennaheEinrichtungen, die den benötigten Bedarf abdecken! =Wien (OTS) - "Dem Aufschrei der Ärztekammer ist inhaltlich völligbeizupflichten. Die extrem langen Wartezeiten beinuklearmedizinischen Untersuchungen – bei Schilddrüsenpatienten biszu einem Jahr – sind völlig inakzeptabel. Alleine die Tatsache, dassdie Bundeshauptstadt mit rund 1,8 Millionen Einwohnern keine einzigenuklearmedizinische Kassenpraxis aufweist, zeigt eindringlich, wo estatsächlich krankt. Bemerkenswert ist dabei, dass wir im Zuge derpolitischen Debatte der letzten Jahre zwar laufend überPrimärversorgungszentren diskutieren, die drängendsten Problemejedoch nicht angegangen werden, so heute die Vorsitzende desparlamentarischen Gesundheitsausschusses und Gesundheitssprecherinder FPÖ", NAbg. Dr. Dagmar Belakowitsch-Jenewein.Bemerkenswert sei in diesem Zusammenhang, dass erst gestern dieEckpunkte der freihändig vergebenen 600.000 Euro Studie desSozialministers bekannt geworden sind, die sich jedoch in keinerWeise mit den Versorgungsengpässen auseinander setzt. "Das ehemaligeInstitut des Neoliberalen Anthony Giddens hat auch vermutlich wenigInteresse an den Sorgen der österreichischen Patienten. Der 'LondonSchool of Economics' geht es hauptsächlich darum, dass die Rechnungfür die von Stöger in Auftrag gegebene Studie rasches bezahlt wird.Den politischen Auftrag, nämlich die Empfehlung zur Einführung einerMaschinensteuer, hat man ja offenbar wunschgemäß erfüllt", soBelakowitsch-Jenewein.Die FPÖ fordert einmal mehr ein ‚Zurück an den Start‘ bei derGesundheitsreform, eine Stärkung des niedergelassenen Bereiches undein Ende der ideologisch motivierten Primärversorgungszentren. "Dasjüngste Beispiel bei den Engpässen der Nuklearmedizin zeige deutlich,dass unser Gesundheitssystem zwar Regeln und politische Vorgabenbenötige, dass diese jedoch mit Sicherheit nicht am DDR-Systemorientiert sein können",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40 110 - 7012presse-parlamentsklub@fpoe.athttp://www.fpoe-parlamentsklub.athttp://www.fpoe.atStichworteFPÖBelakowitsch-JeneweinGesundheitÄrztekammerNuklearmedizinChannelPolitikChronik</t>
  </si>
  <si>
    <t>FPÖ-Hübner: „Sturm im Wasserglas, um das Sommerloch zu füllen!“</t>
  </si>
  <si>
    <t>„Vorwurf des Antisemitismus ist völlig absurd“</t>
  </si>
  <si>
    <t>https://www.ots.at/presseaussendung/OTS_20170719_OTS0053/fpoe-huebner-sturm-im-wasserglas-um-das-sommerloch-zu-fuellen</t>
  </si>
  <si>
    <t>„Vorwurf des Antisemitismus ist völlig absurd“Utl.: „Vorwurf des Antisemitismus ist völlig absurd“ =Wien (OTS) - Als einen „Sturm im Wasserglas, um das Sommerloch zufüllen“ bezeichnete heute der außenpolitische Sprecher der FPÖ, NAbg.Dr. Johannes Hübner die im Juli 2017 erhobenen Vorwürfe gegen ihn, erhabe im Juni 2016 bei einem Vortrag antisemitische Witze gemacht.„Dieser Vorwurf ist völlig absurd und ich verwahre mich auf dasSchärfste gegen diese Infamie!“„Wir kennen ja diese Vorgehensweise bereits aus den letztenJahrzehnten. Kaum steht ein Wahlkampf ins Haus, wird gegen die FPÖdie Nazikeule ausgepackt. Die Taktik ist nicht sehr neu, man kannfast die Uhr danach stellen. Unberedet, dass natürlich die Grünen –derzeit in eher bemitleidenswerten Zustand – sofort beispringen undein wenig ‚mitpartizipieren‘ wollen. Wenn man inhaltlich nichts zubieten hat, dann versucht es die FPÖ-Jagdgesellschaft eben mitaltbewährten Methoden. Das hat aber schon in der Vergangenheit nichtfunktioniert, so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40 110 - 7012presse-parlamentsklub@fpoe.athttp://www.fpoe-parlamentsklub.athttp://www.fpoe.atStichworteFPÖHübnerMedienKunst &amp; KulturChannelPolitikMedien</t>
  </si>
  <si>
    <t>Riemer: FPÖ bringt Antrag zum Tierschutzgesetz ein</t>
  </si>
  <si>
    <t>Neufassung soll für Tierschützer Rechtssicherheit bringen</t>
  </si>
  <si>
    <t>https://www.ots.at/presseaussendung/OTS_20170719_OTS0039/riemer-fpoe-bringt-antrag-zum-tierschutzgesetz-ein</t>
  </si>
  <si>
    <t>Neufassung soll für Tierschützer Rechtssicherheit bringenUtl.: Neufassung soll für Tierschützer Rechtssicherheit bringen =Wien (OTS) - "Ich werde in der nächsten NR-Sitzung einen Antrag zurNeufassung einzelner Passagen des Tierschutzgesetzes einbringen.Damit soll für jene Tierschutzvereine, die uneigennützig Tierevermitteln, Rechtssicherheit geschaffen werden. Es kann nicht sein,dass ehrenamtliche und idealistische Tierschützer diskriminiertwerden, nur weil weltfremde Bürokraten im Gesundheitsministerium mitWissen und Willen einer hilflosen Ministerin schlechte Gesetzeformulieren“, so heute der Tierschutzsprecher der FPÖ, NAbg. JosefRiemer.„Die FPÖ Fraktion wird mit Tagungsbeginn im September auf die anderenFraktionen zukommen, um hier auf Basis der Kritikpunkte zumTierschutzgesetz eine praxistaugliche Lösung in einer Sitzung deszuständigen Gesundheitsausschusses zu ermöglichen. Eine Novelle zumTierschutzgesetz könnte dann noch vor der Nationalratswahl am 15.Oktober im Parlament beschlossen werden“, so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40 110 - 7012presse-parlamentsklub@fpoe.athttp://www.fpoe-parlamentsklub.athttp://www.fpoe.atStichworteFPÖRiemerTierschutzTierschutzgesetzChannelPolitik</t>
  </si>
  <si>
    <t>FPÖ-Mölzer: SPÖ-Hammerschmid will keine zentralen Daten zu Timeout-Klassen erheben</t>
  </si>
  <si>
    <t>„Scheitern der Timeout-Klassen soll verschwiegen werden“</t>
  </si>
  <si>
    <t>https://www.ots.at/presseaussendung/OTS_20170719_OTS0022/fpoe-moelzer-spoe-hammerschmid-will-keine-zentralen-daten-zu-timeout-klassen-erheben</t>
  </si>
  <si>
    <t>„Scheitern der Timeout-Klassen soll verschwiegen werden“Wien (OTS) -„Da Bildungsministerin Hammerschmid keine Daten zu Timeout-Klassen erhebt, kann das Scheitern dieser Form der Inklusion auch nicht aufgezeigt werden – das ist eine Vogel-Strauß-Taktik der Ministerin“, kritisierte heute der freiheitliche Bildungssprecher NAbg. Wendelin Mölzer.Einer Anfragebeantwortung des Bildungsministeriums zufolge, gebe es keinerlei bundesweite Zahlen über sogenannte Timeout-Klassen in den jeweiligen Schulen. „Nicht nur, dass keine zentralen Daten vorhanden sind, so hält die Bildungsministerin in ihrer Anfragebeantwortung auch fest, dass sie künftig auf eine entsprechende Erhebung von Daten rund um Timeout-Klassen verzichten wird. Würde man nämlich zentral Daten erfassen, so müsste man zugeben, dass dieser Versuch der Inklusion nicht funktioniert“, erklärte Mölzer.Ziel der sogenannten Timeout-Klassen wäre es, körperlich beeinträchtigte oder sozial auffällige Kinder im angemessenen Rahmen auf die Eingliederung in den Regelunterricht vorzubereitet. „Ob dieses Ziel mit Timeout-Klassen auch tatsächlich erreicht werden kann, ist somit absolut nicht nachvollziehbar. Klar ist aber, dass Timeout-Klassen einen Versuch darstellen, Sonderschuleinrichtungen zu verdrängen, wobei diese die einzig funktionierende Form der Förderung von Schülern mit besonderen Bedürfnissen darstellen“,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40 110 - 7012presse-parlamentsklub@fpoe.athttp://www.fpoe-parlamentsklub.athttp://www.fpoe.atStichworteFPÖMölzerBildungSchuleSPÖChannelPolitik</t>
  </si>
  <si>
    <t>FPÖ-Mayer erhebt schwere Bedenken gegen Unbedenklichkeit von Glyphosat</t>
  </si>
  <si>
    <t>EU-Rat plant neuen Anlauf zur Zulassung des umstrittenen Unkrautvernichters</t>
  </si>
  <si>
    <t>https://www.ots.at/presseaussendung/OTS_20170718_OTS0111/fpoe-mayer-erhebt-schwere-bedenken-gegen-unbedenklichkeit-von-glyphosat</t>
  </si>
  <si>
    <t>EU-Rat plant neuen Anlauf zur Zulassung des umstrittenen UnkrautvernichtersWien (OTS) -„Nach dem Scheitern der EU-Zulassung von Glyphosat im vergangenen Jahr hat der zuständige EU-Kommissar Andriukaitis nun angekündigt, einen neuen Anlauf zur Genehmigung des umstrittenen Unkrautvernichters starten zu wollen. Andriukaitis hält das auch unter dem Namen ‚Round Up‘ bekannte Herbizid nach einer Studie der Europäischen Chemikalienagentur ECHA aus dem Frühjahr 2017 für ungefährlich. Die Unbedenklichkeit von ‚Round Up‘ speziell mit dieser Studie belegen zu wollen, ist an Naivität kaum zu überbieten“, kritisierte heute der freiheitliche EU-Abgeordnete Georg Mayer. „Beinahe zeitgleich mit der Veröffentlichung dieser Analyse wurden nämlich Mails des Herstellers Monsanto veröffentlicht, die eine Beeinflussung zahlreicher wissenschaftlicher Arbeiten zu diesem Thema belegen“, so Mayer.„Bekanntestes Beispiel für den massiven Druck durch Monsanto ist eine unabhängige Studie der Weltgesundheitsorganisation WHO, in der Forscher vor einer Krebsgefahr durch das Mittel warnen. Forscher, die an der Erstellung dieser Untersuchung beteiligt waren, klagten über massive persönliche Anfeindungen und Diffamierungen. Der Monsanto-Chef Hugh Grant bezeichnete die WHO-Studie als ‚Schrottwissenschaft‘“, sagte Mayer.„Sollte sich der EU-Rat nun zur Genehmigung dieser Substanz entscheiden, dann ist das ein klares Zeichen, dass hier Konzerninteressen Vorrang vor Verbraucherschutz genießen. Wir werden uns massiv gegen die Neuzulassung von Glyphosat wehren und fordern auch von Seiten der österreichischen Regierung Widerstand im Rat“,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40 110 - 7012presse-parlamentsklub@fpoe.athttp://www.fpoe-parlamentsklub.athttp://www.fpoe.atStichworteFPÖMayerAgrarEUKrebsWirtschaft und FinanzenBranchenChannelPolitikWirtschaft</t>
  </si>
  <si>
    <t>FPÖ: Belakowitsch-Jenewein: Die Verstaatlichung des Gesundheitswesens schreitet weiter voran!</t>
  </si>
  <si>
    <t>„600.000 Euro teure Studie der London School of Economics zeichnet den Weg der Zerstörung und Verpolitisierung unseres Gesundheitssystems munter fort“</t>
  </si>
  <si>
    <t>https://www.ots.at/presseaussendung/OTS_20170718_OTS0107/fpoe-belakowitsch-jenewein-die-verstaatlichung-des-gesundheitswesens-schreitet-weiter-voran</t>
  </si>
  <si>
    <t>„600.000 Euro teure Studie der London School of Economics zeichnet den Weg der Zerstörung und Verpolitisierung unseres Gesundheitssystems munter fort“Utl.: „600.000 Euro teure Studie der London School of Economicszeichnet den Weg der Zerstörung und Verpolitisierung unseresGesundheitssystems munter fort“ =Wien (OTS) - „Die heute in der Tageszeitung „Die Presse“veröffentlichten Eckpunkte einer Studie der 'London School ofEconomics' zur Reform der österreichischen Sozialversicherungenzeichnen jenen Weg munter fort, den Gesundheitsministerin PamelaRendi-Wagner bereits bei der Implementierung derPrimärversorgungszentren eingeschlagen hat und jetzt offenbar in dervölligen Verpolitisierung der Sozialversicherungen seine Vollendungfinden soll“ , so heute die Vorsitzende des parlamentarischenGesundheitsausschusses und Gesundheitssprecherin der FPÖ, NAbg. Dr.Dagmar Belakowitsch-Jenewein.„Die von Sozialminister Stöger in Auftrag gegebene Studie liefertschlussendlich jenes Bild, das man bei Auftragsvergabe im Ministeriumvon den Machern erwartet und offenbar auch bestellt habe. So ist esauch kein Widerspruch, dass der in der Wolle gefärbte SozialistStöger ausgerechnet jenes Institut beauftragte, wo seinerzeitExdirektor Anthony Giddens, der Guru des „Dritten Weges“ von TonyBlair, herumfuhrwerkte. Alois Stöger wandelt offenbar zwischen densozialistischen Welten von ‚Marx, Murx und ein kleinwenigNeoliberalismus‘“, so Belakowitsch-Jenewein.„Auch das von der Gesundheitsministerin forcierte und von der ÖVPmitgetragene Primärversorgungssystem - eine Anlehnung am DDR-Systemder Polikliniken – findet sich prominent in der englischen Studiewieder. So wird etwa im Abschnitt "Analyse der strategischenVerwendung von Rücklagen" detailliert darauf eingegangen, wie diefinanziellen Rücklagen der einzelnen Kassen für die‚Gesundheitsreform‘ – gemeint ist hier der Ausbau derPrimärversorgungszentren – eingesetzt werden können. Dass man im Zugeder Studienerstellung auch noch auf das Liebkind sozialistischerUmverteiler – nämlich auf die sogenannte ‚Maschinensteuer‘ – Bezuggenommen hat, wird Stöger bei seinem Kanzler mit Ablaufdatum sicherein paar zusätzliche Pluspunkte einbringen“, soBelakowitsch-Jenewein.„Die 600.000 Euro teure Studie zeigt der Chaosregierung jedenfallsden Weg, wie am Ende des Tages mehr Bürokratie, mehr Funktionäre,mehr parteipolitischen Einfluss und weniger Leistungen für diePatienten umgesetzt werden kann! Der ‚brave Genosse Josef Propst‘ ausdem Hauptverband ist dabei der Mastermind und sekundiert dem völligüberforderten Sozialminister bei der mutwilligen Zerschlagung desGesundheitssystems“,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40 110 - 7012presse-parlamentsklub@fpoe.athttp://www.fpoe-parlamentsklub.athttp://www.fpoe.atStichworteFPÖBelakowitsch-JeneweinHauptverbandStögerSozialversicherungChannelPolitikChronik</t>
  </si>
  <si>
    <t>FPÖ-Kumpitsch: Das Lieblingsprojekt von Staatssekretärin Duzdar lässt Blindheit auf Ihrem linken Auge vermuten!</t>
  </si>
  <si>
    <t>Wien (OTS) - Der freiheitliche Nationalratsabgeordnete Mag. Günther Kumpitsch stellte eine parlamentarische Anfrage an das Bundeskanzleramt, um über die Initiative „#gegenHassimNetz“ Auskunft zu erhalten....</t>
  </si>
  <si>
    <t>https://www.ots.at/presseaussendung/OTS_20170718_OTS0106/fpoe-kumpitsch-das-lieblingsprojekt-von-staatssekretaerin-duzdar-laesst-blindheit-auf-ihrem-linken-auge-vermuten</t>
  </si>
  <si>
    <t>Wien (OTS) - Der freiheitliche Nationalratsabgeordnete Mag. GüntherKumpitsch stellte eine parlamentarische Anfrage an dasBundeskanzleramt, um über die Initiative „#gegenHassimNetz“ Auskunftzu erhalten. „In der Broschüre dieser Initiative ist aber keineHilfestellung für Personen enthalten, die ungerechtfertigt als Nazisoder Faschisten wegen ihren kritischen Äußerungen im Netz beschimpftwerden. Auch solche Vorfälle sind leider ein Teil des ‚großenHasses‘, der in den sozialen Netzwerken - oft von linkenGruppierungen - verbreitet wird“, so Kumpitsch.„Die Gesamtkosten dieser Initiative belaufen sich auf 130.875 Euro.Mit diesem Steuergeld versorgt die Staatssekretärin unter anderemauch den Verein ‚Zara‘ mit 30.000 Euro. In der Anfragebeantwortungkündigt der Bundeskanzler als nächsten Schritt an, eineBeratungsstelle als erste Anlaufstelle für Betroffene vonHasspostings einzurichten. Die Kosten für diese Beratungsstellekonnte oder wollte das Bundeskanzleramt jedoch nicht bekannt geben“,kritisierte Kumpitsch.„Wichtig für eine freie demokratische Gesellschaft ist es, dass keineForm des Hasses akzeptiert wird. Weder in den sozialen Netzwerken,noch in der realen Welt. Es sind die Verantwortlichen - allen voranStaatssekretärin Duzdar - gefordert, nicht auf dem linken Auge blindzu sein und beide Augen für alle Formen des Hasses zu öffnen.Demgemäß ist es auch notwendig Hilfestellung zu leisten, wenn User imNetz aufgrund ihrer kritischen Äußerungen ungerechtfertigt als Nazisoder Faschisten beschimpft werden“, forderte Kumpitsch.OTS-ORIGINALTEXT PRESSEAUSSENDUNG UNTER AUSSCHLIESSLICHER
INHALTLICHER VERANTWORTUNG DES AUSSENDERS - WWW.OTS.AT | FPKprintRückfragen &amp; KontaktFreiheitlicher Parlamentsklub01/ 40 110 - 7012presse-parlamentsklub@fpoe.athttp://www.fpoe-parlamentsklub.athttp://www.fpoe.atStichworteFPÖKumpitschHasspostingsChannelPolitik</t>
  </si>
  <si>
    <t>FPÖ-Mölzer zu Walser: Deutschpflicht ist Gebot der Stunde – Grüne Sprachquoten sind lebensfremd!</t>
  </si>
  <si>
    <t>Sprachförderung von Kindern mit Migrationshintergrund darf nicht zum Nachteil für Kinder mit Deutsch als Muttersprache werden</t>
  </si>
  <si>
    <t>https://www.ots.at/presseaussendung/OTS_20170718_OTS0056/fpoe-moelzer-zu-walser-deutschpflicht-ist-gebot-der-stunde-gruene-sprachquoten-sind-lebensfremd</t>
  </si>
  <si>
    <t>Sprachförderung von Kindern mit Migrationshintergrund darf nicht zum Nachteil für Kinder mit Deutsch als Muttersprache werdenUtl.: Sprachförderung von Kindern mit Migrationshintergrund darfnicht zum Nachteil für Kinder mit Deutsch als Muttersprachewerden =Wien (OTS) - „Eine Initiative im Bereich der Elementarpädagogik istabsolut notwendig, allerdings nicht in jener Form, die seitens derGrünen vorgeschlagen wird“, hielt der freiheitliche BildungssprecherNAbg. Wendelin Mölzer fest. „Die Forderung der Grünen nach einerSprachquote für Kindergärten und Volksschulen – diese soll es lautMartin Walser in Kindergartengruppen mit bis zu einem Drittelnicht-deutschsprechender Kinder geben – sind absolut lebensfremd undgerade in den Ballungszentren überhaupt nicht umsetzbar. Walser solleinmal erklären, wie er solche Quoten in Kindergärten oderVolkschulklassen mit 80 bis 90 Prozent Zuwandererkindern, die nurüber rudimentäre Sprachkenntnisse verfügen, umsetzen möchte. Dergrüne Vorschlag zeigt doch nur, wie wenig die Grünen mit denLebensrealitäten gemeinsam haben“, so Mölzer.„Anstatt Kindern mit Sprachdefiziten die Möglichkeit zu bieten, dienotwendigen Kenntnisse mit Hilfe einer Sprachgruppe zu erlernen,sollen sie vor den Karren des 'Quoten-Kampfs' der Grünen gespanntwerden“, so Mölzer weiter. „Den Grünen dürfte einzig die Einführungvon Quoten in allen Lebensbereichen wichtig sein. Ob diese sinnvollsind oder nicht, scheint hier absolut nebensächlich.“Mölzer wies daraufhin, dass man diesbezüglich auch der sprachlichenEntwicklung von Kindern ohne Migrationshintergrund Beachtung schenkenmuss.„Das Hauptaugenmerk der politischen Diskussion liegt auf derFörderung von Kindern mit keinen oder wenig Deutschkenntnissen. DieBedürfnisse von Kindern mit Deutsch als Muttersprache werden hiergänzlich ausgeblendet. Ihnen steht Sprachförderung zumindest imselben Maß wie Kindern mit Migrationshintergrund zu, wobei dasEngagement diesbezüglich bei weitem nicht so hoch ist“, kritisierteder Abgeordnete. „Unsere freiheitliche Forderung einerSprachstanderhebung vor Schuleintritt ist das Gebot der Stunde! Nurmit eigenen Deutsch-Klassen kann geboten werden, dass Kinder mitausreichenden Deutschkenntnissen nicht benachteiligt werden“, soMölzer.OTS-ORIGINALTEXT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40 110 - 7012presse-parlamentsklub@fpoe.athttp://www.fpoe-parlamentsklub.athttp://www.fpoe.atStichworteFPÖMölzerBildungGrüneSprachquoteChannelPolitik</t>
  </si>
  <si>
    <t>FPÖ-Mölzer: Diskriminierung österreichischer Akademiker bei Lehrerausbildung</t>
  </si>
  <si>
    <t>„Schnellkurs“ zur Lehrerausbildung von Flüchtlingen - Österreichische Akademiker müssen hingegen komplettes Masterstudium absolvieren.</t>
  </si>
  <si>
    <t>https://www.ots.at/presseaussendung/OTS_20170718_OTS0025/fpoe-moelzer-diskriminierung-oesterreichischer-akademiker-bei-lehrerausbildung</t>
  </si>
  <si>
    <t>„Schnellkurs“ zur Lehrerausbildung von Flüchtlingen - Österreichische Akademiker müssen hingegen komplettes Masterstudium absolvieren.Utl.: „Schnellkurs“ zur Lehrerausbildung von Flüchtlingen -Österreichische Akademiker müssen hingegen komplettesMasterstudium absolvieren. =Wien (OTS) - „Während österreichische Bürger zur Lehrberechtigung einStudium im Ausmaß von 120 ECTS absolvieren müssen, können Flüchtlingedies mittels eines 'Schnellkurses' machen“, ärgert sich derfreiheitliche Bildungssprecher NAbg. Wendelin Mölzer. Dieser Umstandstellt eine Ungleichbehandlung gegenüber österreichischen Bürgerndar, „weil die Lehrerausbildung in Ländern wie Syrien oderAfghanistan wohl kaum mit jener in Österreich verglichen werden kann.Zudem sind akademische Abschlüsse aus solchen Ländern nicht zwingendmit akademischen Abschlüssen aus europäischen Ländern vergleichbar“,so Mölzer.In der Vergangenheit soll es für Personen welche in Deutschland einenFachhochschulabschluss absolvierten, in Österreich Probleme mit derAnerkennung gegeben haben, was sich besonders bei Bediensteten derLänder oder des Bundes in der Besoldung bemerkbar machte. „Es kommteiner Diskriminierung gleich, wenn bis vor kurzem gewisseBildungsabschlüsse aus der Bundesrepublik Deutschland im öffentlichenDienst in Österreich nicht anerkannt wurden, aber jetzt aus heiteremHimmel afghanische oder syrische Bildungsabschlüsse mitösterreichischen bzw. europäischen gleichgesetzt werden“, so derfreiheitliche Bildungssprecher weiter.Ab September 2017 sollen bis zu 30 Flüchtlinge als Lehrer fürÖsterreichs Schulen ausgebildet werden. Medienberichten zufolgesollen in der Lehrerausbildung für Flüchtlingebildungswissenschaftliche Grundlagen und das Wissen über dasösterreichische Schulsystem vermittelt werden. Umgesetzt wird diesmittels eines zweisemestrigen Kurses an der Uni Wien. Voraussetzungfür die Teilnahme am „Schnellkurs“ sind zumindest ein BachelorAbschluss in einem für die Schule relevanten Unterrichtsfach,Unterrichtserfahrung, Deutschkenntnisse und eine positiverAsylbescheid.„Das Argument, wonach zu Lehrern ausgebildete Flüchtlinge bei derIntegration von Flüchtlingskindern in die österreichischeGesellschaft helfen können, ist in sachlicher Hinsicht unrichtig, dasolche Integrationsmaßnahmen wohl eher von österreichischen Lehrerndurchgeführt werden sollen“, führt Mölzer aus und appelliert anIntegrationsminister Kurz und Bildungsministerin Hammerschmid, dassösterreichische Werte von österreichischen Bürgern vermittelt werdensollen und nicht von Flüchtlingen!OTS-ORIGINALTEXT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40 110 - 7012presse-parlamentsklub@fpoe.athttp://www.fpoe-parlamentsklub.athttp://www.fpoe.atStichworteFPÖMölzerBildungIntegrationFlüchtlingePolitikRegierungspolitikInnenpolitikChannelPolitik</t>
  </si>
  <si>
    <t>Kickl zur Türkei: Die ÖVP spricht bei der türkischen EU-Mitgliedschaft mit „gespaltener Zunge“!</t>
  </si>
  <si>
    <t>Außenminister sieht „keinen Platz dieser Türkei in der EU“, Johannes Hahn will „die Gespräche intensivieren“ – der Europäische Rat bastelt in der Zwischenzeit an einem Plan B</t>
  </si>
  <si>
    <t>https://www.ots.at/presseaussendung/OTS_20170717_OTS0055/kickl-zur-tuerkei-die-oevp-spricht-bei-der-tuerkischen-eu-mitgliedschaft-mit-gespaltener-zunge</t>
  </si>
  <si>
    <t>Außenminister sieht „keinen Platz dieser Türkei in der EU“, Johannes Hahn will „die Gespräche intensivieren“ – der Europäische Rat bastelt in der Zwischenzeit an einem Plan BWien (OTS) -Die ÖVP hat in der Frage der EU-Mitgliedschaft der Türkei keine Linie, versucht bewusst zu vernebeln und spricht mit „gespaltener Zunge“. „Während der Außenminister ‚keinen Platz dieser Türkei in der EU‘ sieht, hat sich EU-Erweiterungskommissar Johannes Hahn – in der ÖVP ja kein gänzlich Unbekannter – noch am 9. Juli dafür ausgesprochen, die Gespräche mit der Türkei wieder zu intensivieren. Zwischen der Erkenntnis von ÖVP-Außenminister Kurz und den Aussagen von ÖVP-EU-Erweiterungskommissar Hahn liegt genau eine Woche. Wer soll sich da noch auskennen“, so heute FPÖ-Generalsekretär NAbg. Herbert Kickl.Um dieses jämmerliche Schauspiel noch zu steigern, verhandelt der Rat der Europäischen Union nebenbei ein ‚Abkommen zur Ausweitung der bilateralen präferenziellen Handelsbeziehungen‘ mit der Türkei, um einen ‚Plan B‘ in der Tasche zu haben. Das alles geschieht natürlich hinter gut gepolsterten Tapetentüren. Dabei spielt es überhaupt keine Rolle, dass die Menschenrechte in der Türkei mit Füßen getreten werden, dass Oppositionelle ohne jede Rechtsvertretung im Kerker landen, dass unliebsame Journalisten weg gesperrt werden, oder dass man die kurdische Volksgruppe mit brutalsten Mitteln verfolgt. Nach außen hin verfolgt Sebastian Kurz sein Muskelspiel, der Rest der ÖVP will ohnehin der EU-Beitritt der Türkei und die Union verhandelt nebenbei ‚unter der Tuchent‘  Freihandelsabkommen mit Ankara. Verlogener geht es wirklich nicht mehr“,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40 110 - 7012presse-parlamentsklub@fpoe.athttp://www.fpoe-parlamentsklub.athttp://www.fpoe.atStichworteFPÖKicklTürkeiEU-MitgliedschaftÖVPChannelPolitik</t>
  </si>
  <si>
    <t>FPÖ-Neubauer: ÖBB-Rail-Jet nach Venedig – wann wird Bozen angesteuert?</t>
  </si>
  <si>
    <t>„Von Wien nach Bozen zu gelangen, ist für ökobewusste Menschen heutzutage gar nicht einfach“</t>
  </si>
  <si>
    <t>https://www.ots.at/presseaussendung/OTS_20170714_OTS0080/fpoe-neubauer-oebb-rail-jet-nach-venedig-wann-wird-bozen-angesteuert</t>
  </si>
  <si>
    <t>„Von Wien nach Bozen zu gelangen, ist für ökobewusste Menschen heutzutage gar nicht einfach“Wien (OTS) -„Die Flugverbindungen sind schwierig, bleibt das Auto. Dem Slogan der ÖBB ‚Mit dem ÖBB-Railjet Österreich, Europa und die Welt entdecken‘ folgend, muss ich feststellen, dass eine wichtige Verbindung zur Verbesserung der Infrastruktur der sogenannten ‚Europaregion Tirol‘ bis heute nicht angedacht wurde“, sagte heute der freiheitliche Südtirol-Sprecher NAbg. Werner Neubauer. „Während der ÖBB-Kunde bereits ab Dezember 2017 via Villach nach Venedig reisen kann, ist die Landeshauptstadt von Südtirol von den ÖBB-Plänen bis dato leider nicht erfasst“, so Neubauer.„Dabei wäre eine direkte – grenzüberschreitende – Verbindung nicht nur historisch gesehen von großer Bedeutung. Mittlerweile schafft der ÖBB-Railjet die Verbindung Innsbruck-Wien in etwas mehr als vier Stunden. Technisch gesehen, dürfte die Eisenbahn-Verbindung nach Bozen kein Problem darstellen“, sagte Neubauer.„Der Südtiroler Schützenbund könnte sich in einer Erweiterungsstufe sogar eine Verbindung Wien-Bozen oder gar Trient zusammen mit der bestehenden Verbindung Wien-Bregenz vorstellen. Eine direkte Verbindung von Bozen in die österreichische Hauptstadt wäre sowohl aus kultureller und touristischer Sicht, als auch aus wirtschaftlicher Sicht von enormer Wichtigkeit. Bedenkt man die jährlich länger werdenden kilometerlangen Staus am Brenner oder in Sterzing, so ist eine derartige Anbindung auch ein Gebot eines nachhaltigen Umweltschutzes“,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40 110 - 7012presse-parlamentsklub@fpoe.athttp://www.fpoe-parlamentsklub.athttp://www.fpoe.atStichworteFPÖNeubauerÖBBBozenVerkehrChannelWirtschaftChronik</t>
  </si>
  <si>
    <t>Vilimsky zu Kern: Asylvorschlag von Kern kurz vor der Wahl völlig unglaubwürdig!</t>
  </si>
  <si>
    <t>„Kern trägt bei der Flüchtlingskrise Mitverantwortung und versucht nun kurz vor der Wahl zu retten, was noch zu retten ist!“</t>
  </si>
  <si>
    <t>https://www.ots.at/presseaussendung/OTS_20170713_OTS0096/vilimsky-zu-kern-asylvorschlag-von-kern-kurz-vor-der-wahl-voellig-unglaubwuerdig</t>
  </si>
  <si>
    <t>„Kern trägt bei der Flüchtlingskrise Mitverantwortung und versucht nun kurz vor der Wahl zu retten, was noch zu retten ist!“Wien (OTS) -Die Forderung von Bundeskanzler Kern, Asylzentren in Afrika zu errichten, kommentierte heute der FPÖ-Generalsekretär und freiheitliche Delegationsleiter im EU-Parlament, Harald Vilimsky, als "kurz vor der Wahl völlig unglaubwürdig". Vor zwei Jahren war der Bundeskanzler selbst noch ein Willkommensklatscher. Jetzt kurz vor der Wahl versucht er - ähnlich wie ÖVP-Chef Kurz – für seine SPÖ zu retten, was noch zu retten ist“, sagte Vilimsky. Seiner Ansicht nach ist Kerns Wandlung vom Saulus zum Paulus eine Farce, um die drohenden Verluste der SPÖ bei den kommenden Nationalratswahlen doch noch zu verhindern. „Anscheinend klammern sich Kern und seine Genossen an den letzten Strohhalm, geben jetzt vor Freiheitliche Positionen zu vertreten, um nach der Wahl genauso weiterzumachen wie bisher “, stellte der FPÖ-Generalsekretär fest.Die Forderung Kerns, EU-Mitgliedsländer zu sanktionieren, die die Zwangsaufteilungen von Flüchtlingen nicht mittragen wollen, kritisierte der freiheitliche EU-Abgeordnete. „Es kann nicht sein, dass für die verfehlte Flüchtlingspolitik, für die SPÖ und ÖVP die Verantwortung tragen, Länder bestraft werden sollen, die diese Politik des Alleinganges stets abgelehnt haben. Es müsse unser vorrangiges Ziel sein, die 80 Prozent Wirtschaftsmigranten in ihre Heimatländer zurückzubringen“, so Vilimsky.„Die Österreicher wissen, dass nur die FPÖ stets eine klare und unmissverständliche Linie in der Migrationskrise verfolgt hat. Wir sind dafür auch oft von den anderen Parteien kritisiert worden. Nur, wo FPÖ draufsteht, ist auch freiheitliche Politik drinnen“, betonte FPÖ-Generalsekretär Harald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40 110 - 7012presse-parlamentsklub@fpoe.athttp://www.fpoe-parlamentsklub.athttp://www.fpoe.atStichworteFPÖVilimskyMigrationAsylKernPolitikRegierungspolitikInt. BeziehungenChannelPolitik</t>
  </si>
  <si>
    <t>Smart Meter: FPÖ-Wurm: Wahlfreiheit muss für alle Haushalte gelten – Stöger soll endlich tätig werden!</t>
  </si>
  <si>
    <t>„FPÖ bringt Antrag ein, damit Öffnung des Ablehnungsrechts bei Installation des Smart Meter für alle österreichischen Haushalte gesetzlich sichergestellt wird“</t>
  </si>
  <si>
    <t>https://www.ots.at/presseaussendung/OTS_20170712_OTS0056/smart-meter-fpoe-wurm-wahlfreiheit-muss-fuer-alle-haushalte-gelten-stoeger-soll-endlich-taetig-werden</t>
  </si>
  <si>
    <t>„FPÖ bringt Antrag ein, damit Öffnung des Ablehnungsrechts bei Installation des Smart Meter für alle österreichischen Haushalte gesetzlich sichergestellt wird“Wien (OTS) -„Der Verein für Konsumenteninformation warnt vor der flächendeckenden Einführung des Smart Meter und den damit zusammenhängenden grund- und datenschutzrechtlichen Problemen für die österreichischen Bürger. Nun hat es SPÖ-Konsumentenschutzminister Alois Stöger also schwarz auf weiß: Der Smart Meter ist für die österreichischen Konsumenten eine Gefahr, die wir seit Jahren aufgezeigt haben. Nur hat sich Stöger bisher taub gestellt“, kritisierte heute FPÖ-Konsumentenschutzsprecher NAbg. Peter Wurm.„Dass nur fünf Prozent der Haushalte eine Installation des Smart Meter nach derzeitiger Rechtslage ablehnen können, verstößt für den VKI gegen die Grund- und Freiheitsrechte. Dies muss für Minister Stöger ein Anstoß sein, hier endlich tätig zu werden und eine Öffnung des Ablehnungsrechts bei der Installation eines Smart Meter für alle österreichischen Haushalte durchzusetzen, so Wurm weiter.„Für die FPÖ hat es konsumentenschutzpolitisch oberste Priorität, die Wahlfreiheit für die österreichischen Haushalte durchzusetzen. Wir werden daher einen entsprechenden Antrag einbringen, mit dem eine Grundlage für eine gesetzliche Öffnung des Ausstiegsrechts beim System Smart Meter geschaffen werden kann“, so Wurm.OTS-ORIGINALTEXT PRESSEAUSSENDUNG UNTER AUSSCHLIESSLICHER
INHALTLICHER VERANTWORTUNG DES AUSSENDERS - WWW.OTS.AT | FPKprintRückfragen &amp; KontaktFreiheitlicher Parlamentsklub01/ 40 110 - 7012presse-parlamentsklub@fpoe.athttp://www.fpoe-parlamentsklub.athttp://www.fpoe.atStichworteFPÖWurmStromDatenschutzSPÖWirtschaft und FinanzenBranchenEnergieChannelPolitikWirtschaft</t>
  </si>
  <si>
    <t>FPÖ: Dagmar Belakowitsch-Jenewein tief betroffen vom Ableben Walter Dorners</t>
  </si>
  <si>
    <t>Wien (OTS) - Tief betroffen vom Ableben des früheren Präsidenten der Ärztekammer Dr. Walter Dorner zeigte sich die Vorsitzende des Gesundheitsausschusses und freiheitliche Gesundheitssprecherin NAbg. Dr. Dagmar...</t>
  </si>
  <si>
    <t>https://www.ots.at/presseaussendung/OTS_20170711_OTS0094/fpoe-dagmar-belakowitsch-jenewein-tief-betroffen-vom-ableben-walter-dorners</t>
  </si>
  <si>
    <t>Wien (OTS) -Tief betroffen vom Ableben des früheren Präsidenten der Ärztekammer Dr. Walter Dorner zeigte sich die Vorsitzende des Gesundheitsausschusses und freiheitliche Gesundheitssprecherin NAbg. Dr. Dagmar Belakowitsch-Jenewein: „Walter Dorner hat sich in seiner langjährigen Tätigkeit immer mit vollem Engagement und Einsatz für die Interessen der Ärztinnen und Ärzte eingesetzt. In den Jahren seiner Präsidentschaft hat Walter Dorner sowohl der Wiener als auch der Österreichischen Ärztekammer seinen Stempel aufgedrückt. Unser Mitgefühl gilt in diesen Stunden seiner Familie und seinen Freunden.“OTS-ORIGINALTEXT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40 110 - 7012presse-parlamentsklub@fpoe.athttp://www.fpoe-parlamentsklub.athttp://www.fpoe.atStichworteFPÖBelakowitsch-JeneweinÄrzteGesundheitspolitikDornerGesundheitChannelPolitikChronik</t>
  </si>
  <si>
    <t>FPÖ-Mölzer: Liste der vermeintlichen Missstände an der HTL Ferlach wird länger</t>
  </si>
  <si>
    <t>„Bildungsministerin muss Anschuldigungen nachgehen und entsprechend reagieren“</t>
  </si>
  <si>
    <t>https://www.ots.at/presseaussendung/OTS_20170711_OTS0086/fpoe-moelzer-liste-der-vermeintlichen-missstaende-an-der-htl-ferlach-wird-laenger</t>
  </si>
  <si>
    <t>„Bildungsministerin muss Anschuldigungen nachgehen und entsprechend reagieren“Wien (OTS) -„Der Versuch, die angeblichen Missstände an der HTL Ferlach aufzuklären, hat anscheinend eine Kettenreaktion ausgelöst“, stellte heute der freiheitliche Bildungssprecher NAbg. Wendelin Mölzer fest. Nachdem die FPÖ eine parlamentarische Anfrage zu angeblichen Missständen an der Euregio HTL Ferlach einbrachte, mehrten sich die Hinweise rund um weitere Unregelmäßigkeiten. „Es scheint, als hätte man hier in ein Wespennest gestochen. Die Liste der vermeintlichen Missstände an der HTL Ferlach wird länger“, so Mölzer.Der freiheitliche Bildungssprecher, dem weitere Hinweise von betroffenen Eltern sowie ein anonymes Schreiben mit konkreten Anschuldigungen vorliegen, wendet sich mit einer weiteren parlamentarischen Anfrage erneut an die Bildungsministerin. „Anschuldigungen um Lehrer, die ohne entsprechende Berechtigung unterrichten sollen oder die angebliche Überschreitung des gesetzlich vorgesehenen Stundenmaßes sind keine Kleinigkeit und müssen restlos aufgeklärt werden“, sagte der FPÖ-Bildungssprecher, der um den guten Ruf der Schule besorgt ist. „Die Bildungsministerin ist aufgefordert, den Anschuldigungen ehest nachzugehen, Informationen einzuholen und gegebenenfalls entsprechende Maßnahmen zu ergreifen“,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40 110 - 7012presse-parlamentsklub@fpoe.athttp://www.fpoe-parlamentsklub.athttp://www.fpoe.atStichworteFPÖMölzerKärntenSchuleFerlachBildungChannelPolitik</t>
  </si>
  <si>
    <t>FPÖ-Schimanek: Kurz-ÖVP will die Menschen für dumm verkaufen!</t>
  </si>
  <si>
    <t>„Während Innenminister Sobotka sagt, dass er junge Asylwerber nicht auf dem Lehrlingsmarkt haben will, lebt die Tiroler ÖVP das genaue Gegenteil“</t>
  </si>
  <si>
    <t>https://www.ots.at/presseaussendung/OTS_20170711_OTS0055/fpoe-schimanek-kurz-oevp-will-die-menschen-fuer-dumm-verkaufen</t>
  </si>
  <si>
    <t>„Während Innenminister Sobotka sagt, dass er junge Asylwerber nicht auf dem Lehrlingsmarkt haben will, lebt die Tiroler ÖVP das genaue Gegenteil“Wien (OTS) -„ÖVP-Innenminister Sobotka spricht sich gegen die Öffnung des Lehrstellenmarktes für Asylwerber aus, während seine Parteikollegen in Tirol unter Landeshauptmann Platter eisern an dem geplanten „Integrationshostel“ im Ebbser Ortsteil Waldeck, in dem junge Asylwerber auf einen Lehrberuf vorbereitet werden sollen, festhalten. In der ÖVP wird also genau das Gegenteil von dem gemacht, was gesagt wird. Offensichtlich will man die Leute für dumm verkaufen“, kritisierte heute die freiheitliche Nationalratsabgeordnete und FPÖ-Bezirksobfrau von Kufstein Carmen Schimanek.Generell ortete Schimanek ein System hinter derartigen Manövern der ÖVP: „In der ÖVP von Sebastian Kurz geht es nur um die Inszenierung. Kurz und Co. dreschen Phrasen und versprechen den Menschen Dinge, die nicht eingehalten werden, beziehungsweise es wird hinter den Kulissen vollkommen anders gehandelt. ‚Widersprüchlich‘ ist noch die höflichste Umschreibung für den viel propagierten ‚neuen Stil‘ in der ÖVP.“Abschließend appellierte Schimanek noch einmal an Landeshauptmann Platter das Projekt in Waldeck zu beenden und das angemietete Objekt für andere soziale Projekte des Landes zu nützen: „Die TSD ist bereits ohne das Hostel ein finanzielles Fiasko und muss sich nun von vielen Mitarbeitern und Objekten trennen, da viel zu viele Kapazitäten für Asylwerber geschaffen wurden. Es ist vollkommen unverantwortlich hier extra dieses Objekt für 20 Leute anzumieten, während in der näheren Umgebung einige, bereits angemietete Objekte zugesperrt werden oder leer stehen.“OTS-ORIGINALTEXT PRESSEAUSSENDUNG UNTER AUSSCHLIESSLICHER
INHALTLICHER VERANTWORTUNG DES AUSSENDERS - WWW.OTS.AT | FPKprintRückfragen &amp; KontaktFreiheitlicher Parlamentsklub01/ 40 110 - 7012presse-parlamentsklub@fpoe.athttp://www.fpoe-parlamentsklub.athttp://www.fpoe.atStichworteFPÖSchimanekTirolAsylwerberÖVPChannelPolitikChronik</t>
  </si>
  <si>
    <t>NR-Wahl: FPÖ-Kickl: Wir brauchen keine Spendeninitiativen und sonstige Plattformen</t>
  </si>
  <si>
    <t>„ÖVP und SPÖ versuchen sich mit Spendeninitiativen und sonstigen Plattformen als Teil einer ‚Bürgerbewegung‘ darzustellen – das ist ein Trugbild“</t>
  </si>
  <si>
    <t>https://www.ots.at/presseaussendung/OTS_20170710_OTS0113/nr-wahl-fpoe-kickl-wir-brauchen-keine-spendeninitiativen-und-sonstige-plattformen</t>
  </si>
  <si>
    <t>„ÖVP und SPÖ versuchen sich mit Spendeninitiativen und sonstigen Plattformen als Teil einer ‚Bürgerbewegung‘ darzustellen – das ist ein Trugbild“Utl.: „ÖVP und SPÖ versuchen sich mit Spendeninitiativen undsonstigen Plattformen als Teil einer ‚Bürgerbewegung‘darzustellen – das ist ein Trugbild“ =Wien (OTS) - „Dass SPÖ und ÖVP einander misstrauen, ist ja nichtsNeues. Das wechselseitige Misstrauen ist durchaus angebracht: So hatdie ÖVP sowohl bei den vergangenen Nationalratswahlen als auch beider Landtagswahl in Niederösterreich die Wahlkampfkostenobergrenzemehr als deutlich überschritten. Die Materialschlachten, die die SPÖsowohl in Wien als auch auf Bundesebene liefert, sind ohnehinlegendär. Wir halten uns an die Obergrenze und in weiterer Folge andie Wahlkampfkostenrückerstattung. Das ist transparent,nachvollziehbar und ehrlich. Wir brauchen keine Spendeninitiativenund sonstige Plattformen. Diese dienen ja vor allem einem Zweck: ÖVPund SPÖ versuchen sich damit als Teil einer ‚Bürgerbewegung‘darzustellen. Das ist allerdings ein Trugbild. Man kann nämlich davonausgehen, dass der Löwenanteil von ein paar wenigen Großspendernkommt. SPÖ und ÖVP werden sich daher den Vorwurf gefallen lassenmüssen, dass sie sich via ‚Spenderei‘ politisch kaufen lassen“, sagteheute FPÖ-Generalsekretär NAbg. Herbert Kickl zur Debatte um dieTransparenz bei den Wahlkampfkosten.OTS-ORIGINALTEXT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40 110 - 7012presse-parlamentsklub@fpoe.athttp://www.fpoe-parlamentsklub.athttp://www.fpoe.atStichworteFPÖKicklNationalratWahlenSPÖÖVPPolitik-ParlamentChannelPolitikChronik</t>
  </si>
  <si>
    <t>AUF/FPÖ-Herbert: Endlich Gerechtigkeit für Zeitsoldaten</t>
  </si>
  <si>
    <t>Langjährige FPÖ-Forderungen umgesetzt</t>
  </si>
  <si>
    <t>https://www.ots.at/presseaussendung/OTS_20170707_OTS0061/auffpoe-herbert-endlich-gerechtigkeit-fuer-zeitsoldaten</t>
  </si>
  <si>
    <t>Langjährige FPÖ-Forderungen umgesetztUtl.: Langjährige FPÖ-Forderungen umgesetzt =Wien (OTS) - „Durch die gestrige Beschlussfassung im Bundesrat zurAufhebung der Deckelung von Pensionsanrechnungszeiten für ehemaligeZeitsoldaten wurde nicht nur eine seit Jahren bestehendeFPÖ-Forderung erfüllt sondern auch eine bestehende Unrechtsbestimmungbeseitigt“, stellte heute der freiheitliche Bereichssprecher für denÖffentlichen Dienst und Bundesvorsitzender der AUF, Bundesrat WernerHerbert, fest.„Bisher waren die Anrechnungszeiten für ehemalige Zeitsoldaten,unabhängig ihrer tatsächlich erbrachten Gesamtdienstzeit, mit maximal30 Monate begrenzt, wodurch die darüber hinaus erbrachtenDienstzeiten pensionsrechtlich nicht schlagend wurden“, erinnerteHerbert.„Ebenfalls beschlossen wurde eine Anpassung der Funktionsgruppen fürPolizei- und Fachinspektionen, wodurch rund 670 Dienststellenleiternicht nur fachlich aufgewertet sondern auch in ein besseresEntlohnungsschema fallen werden. Auch dies stellt die Umsetzung einerlangjährigen freiheitlichen Forderung dar und ist als besondereWertschätzung für die Inspektionskommandanten und deren stetigwachsenden administrativen und organisatorischen Mehraufwand bei derErfüllung ihrer Aufgaben zu sehen“, freut sich Herbert.„Unsere Bundesheer- und Exekutivbediensteten leisten gerade inunsicheren Zeiten wie diesen einen wichtigen Beitrag zum Schutz derösterreichischen Bevölkerung. Dies oft auch unter gefährlichenBedingungen. Dafür gebührt ihnen nicht nur unser aller Dank undAnerkennung sondern auch eine entsprechende pensionsrechtlicheAbsicherung und eine angemessene finanzielle Entlohnung“, betontHerbert.OTS-ORIGINALTEXT PRESSEAUSSENDUNG UNTER AUSSCHLIESSLICHER
INHALTLICHER VERANTWORTUNG DES AUSSENDERS - WWW.OTS.AT | FPKprintRückfragen &amp; KontaktFreiheitlicher Parlamentsklub01/ 40 110 - 7012presse-parlamentsklub@fpoe.athttp://www.fpoe-parlamentsklub.athttp://www.fpoe.atStichworteFPÖSicherheitBesoldungBeamteChannelPolitikChronik</t>
  </si>
  <si>
    <t>FPÖ-Mölzer: Schüler mit islamischem Religionsbekenntnis haben öfter frei</t>
  </si>
  <si>
    <t>„Vorwurf der Diskriminierung aufgrund islamischer Religionszugehörigkeit ist zurückzuweisen - Parlamentarische Anfrage soll nun Klarheit bringen“</t>
  </si>
  <si>
    <t>https://www.ots.at/presseaussendung/OTS_20170707_OTS0027/fpoe-moelzer-schueler-mit-islamischem-religionsbekenntnis-haben-oefter-frei</t>
  </si>
  <si>
    <t>„Vorwurf der Diskriminierung aufgrund islamischer Religionszugehörigkeit ist zurückzuweisen - Parlamentarische Anfrage soll nun Klarheit bringen“Wien (OTS) -„Schüler mit islamischem Religionsbekenntnis dürfen in Österreich bis zu acht Tagen öfter entschuldigt dem Unterricht fern bleiben als alle anderen“, stellte heute der freiheitliche Bildungssprecher NAbg. Wendelin Mölzer fest. Einer Aussendung des Bildungsministeriums zufolge wird empfohlen, Schüler mit islamischem Religionsbekenntnis anlässlich des Ramadanfestes, des Opferfestes und des Aschura-Tages vom Unterricht zu entschuldigen. Mit Hilfe einer parlamentarischen Anfrage an die Bildungsministerin will Mölzer nun in Erfahrung bringen, wie diese zusätzlichen schulfreien Tage gegenüber anderen Schülern gerechtfertigt werden.„Die Bildungsministerin muss nun erklären, warum Schüler mit einem anderen oder keinem Religionsbekenntnis nicht in den Genuss von bis zu acht zusätzlichen schulfreien Tagen kommen“, so Mölzer weiter, der mit dem Vorurteil aufräumen will, dass islamische Kinder im österreichischen Schulsystem benachteiligt werden. „Hier ist ein klarer Vorteil für Schüler mit islamischem Religionsbekenntnis zu erkennen. Weiters soll die parlamentarische Anfrage klären, ob beziehungsweise in welcher Form die dadurch versäumten Unterrichtsstunden nachgeholt werden müssen“, so der FPÖ-Bildungssprecher.„Die Kritik der Islamischen Glaubensgemeinschaft, wonach Kinder mit islamischem Glaubensbekenntnis im österreichischen Schulsystem benachteiligt wären, ist somit zurückzuweisen“,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40 110 - 7012presse-parlamentsklub@fpoe.athttp://www.fpoe-parlamentsklub.athttp://www.fpoe.atStichworteFPÖMölzerSchuleIslamBildungsministeriumBildungChannelPolitik</t>
  </si>
  <si>
    <t>FPÖ-Neubauer/Karlsböck: Mögliche Rechtsmängel bei der Vergabe von Professorenstelle an der Uni Innsbruck beschäftigen die Gerichte</t>
  </si>
  <si>
    <t>Verfassungsgerichtshof entschied: Für Feststellung von rechtserheblichen Mängel im Berufungsverfahren sind ordentliche Gerichte zuständig</t>
  </si>
  <si>
    <t>https://www.ots.at/presseaussendung/OTS_20170706_OTS0209/fpoe-neubauerkarlsboeck-moegliche-rechtsmaengel-bei-der-vergabe-von-professorenstelle-an-der-uni-innsbruck-beschaeftigen-die-gerichte</t>
  </si>
  <si>
    <t>Verfassungsgerichtshof entschied: Für Feststellung von rechtserheblichen Mängel im Berufungsverfahren sind ordentliche Gerichte zuständigUtl.: Verfassungsgerichtshof entschied: Für Feststellung vonrechtserheblichen Mängel im Berufungsverfahren sindordentliche Gerichte zuständig =Wien (OTS) - „Das unwürdige Schauspiel um die Vergabe einerProfessorenstelle an der Universität Innsbruck setzte sich aufgerichtlicher Ebene fort. Wie auch bereits lokale Medien berichtethaben, weisen zahlreiche Umstände darauf hin, dass bereits vor derAusschreibung festgestanden haben soll, wer aus demBerufungsverfahren siegreich hervorgehen werde. WeitereUngereimtheiten im laufenden Verfahren erhärteten diesen Verdacht.Nachdem sich die Gerichte, angefangen vom Landesgericht Innsbrucküber das Oberlandesgericht Innsbruck bis zum Obersten Gerichtshofgegen ihre Zuständigkeit zur Wehr gesetzt hatten, hat nun derVerfassungsgerichtshof deren Urteile aufgehoben und damit dasLandesgericht Innsbruck für zuständig erklärt“, berichten heute derfreiheitliche Nationalratsabgeordnete Werner Neubauer undFPÖ-Wissenschaftssprecher und Vorsitzender des WissenschaftsausschussNAbg. Dr. Andreas F. Karlsböck.„Dies kann in jedem Fall als Teilerfolg für unseren konsequentenKampf und Einsatz gegen diese unrechtmäßige Vergabepraxis gewertetwerden und wir sind zuversichtlich, dass nach eingehender Befassungdes Landesgerichtes mit dem vorliegenden Sachverhalt dieses auch zuder Erkenntnis gelangen wird, dass die Vergabe der Professorenstellemit Rechtsmängeln behaftet war. Möglichweise war den (nun doch)zuständigen Gerichten das Eisen einfach zu heiß“, sagte Neubauer.Auch die Weisungsbefugnis des zuständigen Bundesministers solltenicht unterschätzt werden.„Der nunmehr zuständige Wissenschaftsminister Dr. Harald Mahrer istjetzt gefordert, seine Verantwortung wahrzunehmen, um diesenunwürdigen Zuständen an der Innsbrucker Universität endlichentschieden entgegen zu treten. Wir Freiheitliche werden die weiterenEntwicklungen in diesem Fall jedenfalls genauestens im Auge behaltenund auf lückenlose Aufklärung bestehen“, so Neubauer und Karlsböck.OTS-ORIGINALTEXT PRESSEAUSSENDUNG UNTER AUSSCHLIESSLICHER
INHALTLICHER VERANTWORTUNG DES AUSSENDERS - WWW.OTS.AT | FPKprintRückfragen &amp; KontaktFreiheitlicher Parlamentsklub01/ 40 110 - 7012presse-parlamentsklub@fpoe.athttp://www.fpoe-parlamentsklub.athttp://www.fpoe.atStichworteFPÖBildungUniversitätSchuleHochschulwesenChannelPolitik</t>
  </si>
  <si>
    <t>FPÖ-Kickl: Hofft die eigene Ehefrau auf Kern-Niederlage und rot-schwarze Fortsetzung?</t>
  </si>
  <si>
    <t>Mitgliedschaft in FPÖ-Hasser-Verein gibt Anlass zu Spekulationen über Ernsthaftigkeit des „Kriterienkatalogs“</t>
  </si>
  <si>
    <t>https://www.ots.at/presseaussendung/OTS_20170706_OTS0208/fpoe-kickl-hofft-die-eigene-ehefrau-auf-kern-niederlage-und-rot-schwarze-fortsetzung</t>
  </si>
  <si>
    <t>Mitgliedschaft in FPÖ-Hasser-Verein gibt Anlass zu Spekulationen über Ernsthaftigkeit des „Kriterienkatalogs“Wien (OTS) -„Mit Erstaunen stelle ich fest, dass sich zu den üblichen Verdächtigen im neuesten Klub der alten FPÖ-Hasser auch die Kanzlergattin Eveline Steinberger-Kern gesellt hat“, kommentierte heute FPÖ-Generalsekretär NAbg. Herbert Kickl die aktuell präsentierte Destruktiv-Plattform rund um den aufmerksamkeitshungrigen Oligarchen Haselsteiner.Für Kickl stellt sich die Frage, wie ernst der aktuelle SPÖ-Kriterienkatalog für künftige Koalitionen gemeint sei, wenn sogar die Frau des Parteivorsitzenden ungeachtet aller Kriterien auf fortgesetzte Ausgrenzung setze. „Oder aber die SPÖ-Kreise, die sich eine Niederlage Kerns wünschen, um wieder zur Fundamental-Ausgrenzung der FPÖ zurückkehren zu können, reichen bereits bis in Kerns Familie.“Jedenfalls sei das Engagement Steinberger-Kerns sowie ihrer Mitstreiter ganz offensichtlich von dem Wunsch getrieben, die für Österreich ruinöse rot-schwarze Zusammenarbeit weiterzuführen. „Die ganze Plattform belegt einmal mehr, dass deren Proponenten nur davor Angst haben, dass sich in Österreich etwas zum Positiven verändern könnte. Nicht das Wohl der Österreicher steht bei dieser unseligen Allianz im Vordergrund, sondern die Angst, dass die Profiteure des erstarrten rot-schwarzen Polit-Systems ihren Einfluss verlieren könnten“,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40 110 - 7012presse-parlamentsklub@fpoe.athttp://www.fpoe-parlamentsklub.athttp://www.fpoe.atStichworteFPÖKicklWahlkampfSPÖNationalratPolitik-ParlamentChannelPolitik</t>
  </si>
  <si>
    <t>Mayer: Euro-japanisches Freihandelsabkommen schlimmer als TTIP?</t>
  </si>
  <si>
    <t>Aus dem TTIP und CETA-Chaos scheint die Kommission nichts gelernt zu haben</t>
  </si>
  <si>
    <t>https://www.ots.at/presseaussendung/OTS_20170706_OTS0187/mayer-euro-japanisches-freihandelsabkommen-schlimmer-als-ttip</t>
  </si>
  <si>
    <t>Aus dem TTIP und CETA-Chaos scheint die Kommission nichts gelernt zu habenUtl.: Aus dem TTIP und CETA-Chaos scheint die Kommission nichtsgelernt zu haben =Wien (OTS) - „An der Kritik an TTIP und CETA scheint die Kommissionnichts gelernt zu haben“, meint der freiheitliche EU-AbgeordneteGeorg Mayer, hinsichtlich des bevorstehenden FreihandelsabkommensJEFTA, dessen Abschlussphase durch Japans Premierminister Abe,EU-Ratspräsident Tusk und EU-Kommissionspräsident Juncker heuteeingeläutet wurde. Der fertige Vertragstext soll Ende des Jahresvorliegen.„Diesmal gab es nicht einmal mehr den Versuch - wie noch bei TTIP -den Bürgern Transparenz vorzugaukeln. Ganz im Gegenteil sind bislangüberhaupt nur zwei Kapitel des Abkommens veröffentlicht worden. EinLeseraum für Abgeordnete wurde erst gar nicht eingerichtet“, soMayer, der unter anderem Mitglied im Ausschuss für internationalenHandel im Europäischen Parlament ist.Obwohl Japan vom Europäischen Parlament immer wieder für seineWalfangpraktiken gerügt wurde, hielt es Handelskommissarin Malmströmnicht für nötig dieses Thema mit einem einzigen Wort im Abkommen zuwürdigen. Dasselbe gilt für ein Importverbot streng geschützterexotischer Hölzer in die EU, für die Japan den Zwischenhändlerspielt.„JEFTA stellt zudem eine erhebliche Gefahr für unsereRechtsstaatlichkeit dar, indem es einerseitsInvestorenschiedsgerichte noch unterhalb des Standards von CETAvorsieht und andererseits unser parlamentarisches Regulierungsrechtwirtschaftlichen Interessen unterordnet“, so Mayer. Abschließendbetont er, dass man diesem Abkommen in dieser Form nicht zustimmendürfe. „Ich fordere einen radikalen Kurswechsel in der europäischenAußenhandelspolitik!“OTS-ORIGINALTEXT PRESSEAUSSENDUNG UNTER AUSSCHLIESSLICHER
INHALTLICHER VERANTWORTUNG DES AUSSENDERS - WWW.OTS.AT | FPKprintRückfragen &amp; KontaktFreiheitlicher Parlamentsklub01/ 40 110 - 7012presse-parlamentsklub@fpoe.athttp://www.fpoe-parlamentsklub.athttp://www.fpoe.atStichworteFPÖMayerJEFTAWirtschaftEUChannelPolitik</t>
  </si>
  <si>
    <t>Vilimsky zu Türkei: „Beitrittsverhandlungen endlich beenden, nicht einfrieren“</t>
  </si>
  <si>
    <t>„Solange die Verhandlungen nicht formal beendet sind, fließt weiter Heranführungshilfe“</t>
  </si>
  <si>
    <t>https://www.ots.at/presseaussendung/OTS_20170706_OTS0169/vilimsky-zu-tuerkei-beitrittsverhandlungen-endlich-beenden-nicht-einfrieren</t>
  </si>
  <si>
    <t>„Solange die Verhandlungen nicht formal beendet sind, fließt weiter Heranführungshilfe“Wien (OTS) -„Die Beitrittsverhandlungen der EU müssen umgehend abgebrochen werden – nicht ausgesetzt, nicht eingefroren, sondern endgültig abgebrochen“, erklärte heute Harald Vilimsky, freiheitlicher Delegationsleiter im Europaparlament und FPÖ-Generalsekretär. „Solange die Verhandlungen formal nicht beendet sind, erhält die Türkei weiter Milliarden an Heranführungshilfe“, so Vilimsky. Das sei aber angesichts der Zustände unter dem Erdogan-Regime in keiner Weise zu rechtfertigen.Tatsächlich sind im EU-Budgetierungszeitraum von 2014 bis 2020 rund 4,5 Milliarden Euro an Heranführungshilfe für die Türkei vorgesehen. Besonders pikant sei, dass seit 2007 von der EU eine Milliarde Euro für die Entwicklung von Demokratie und Rechtsstaatlichkeit an die Türkei geflossen sei. „Und das Ergebnis ist eine islamistische Quasi-Diktatur unter Erdogan“, sagte Vilimsky. „Dass EU-Erweiterungskommissar Hahn trotzdem an weiteren Zahlungen festhalten will, ist dem gewöhnlichen Steuerzahler nicht mehr erklärbar. Erdogan schimpft und droht in Richtung Europa; er hetzt seine Anhänger unter den türkischen Migranten auf, aber Brüssel schickt ungerührt weiter Geld“, so Vilimsky.Irritiert zeigte sich Vilimsky über das Abstimmungsverhalten der ÖVP und der neu designierten Generalsekretärin und EU-Abgeordneten Elisabeth Köstinger: „Sebastian Kurz forderte noch vor wenigen Wochen den Abbruch der Verhandlung. Tatsächlich stimmte die gesamte ÖVP gegen den Antrag, die Beitrittsverhandlungen endgültig abzubrechen“, meinte Vilimsky.Zudem unterstrich er, dass Köstinger und ihre ÖVP-Kollegen im EU Parlament auch gegen den Antrag stimmten, dass die türkische Regierung den Genozid an den Armeniern anerkennen solle, aber auch gegen die Kritik, dass die Christen in der Türkei enteignet werden und die Hagia Sophia Zug um Zug zu einer Moschee umgewandelt werden soll. „Das Wort ,christlich´ ist bei der ÖVP anscheinend derselbe Lack, wie jener der neuen alten ÖVP. Sobald man dran ein wenig kratzt, geht er ab“, betonte der freiheitliche EU-Abgeordnete.„Der heute im Europaparlament vorgelegte Bericht listet ja klar und in allen Details auf, was in der Türkei los ist. Mit einem demokratischen Rechtsstaat hat das längst nichts mehr zu tun“, meinte der freiheitliche Delegationsleiter. „Dass die EU mit einem solchen Regime über einen Beitritt verhandelt, zeigt nur, wie beliebig in Brüssel Standards zurechtgebogen werden.“OTS-ORIGINALTEXT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</si>
  <si>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Weltkulturerbe: FPÖ-Lintl: „Eine Blamage für die Kulturnation Österreich!“</t>
  </si>
  <si>
    <t>„Wien wurde auf die rote Liste der gefährdeten Welterbestätten aufgenommen - Schuld daran trägt die Wiener rot-grüne Stadtregierung“</t>
  </si>
  <si>
    <t>https://www.ots.at/presseaussendung/OTS_20170706_OTS0165/weltkulturerbe-fpoe-lintl-eine-blamage-fuer-die-kulturnation-oesterreich</t>
  </si>
  <si>
    <t>„Wien wurde auf die rote Liste der gefährdeten Welterbestätten aufgenommen - Schuld daran trägt die Wiener rot-grüne Stadtregierung“Wien (OTS) -„Heute wurde in Krakau anlässlich der 41. Tagung des Welterbekomitees die Aufnahme des historischen Zentrums Wiens in die Liste der bedrohten Kulturgüter der UNESCO entschieden. Dabei wurde Wien auf die rote Liste der gefährdeten Welterbestätten aufgenommen – eine Vorstufe zur Aberkennung des Welterbestatus der Wiener Innenstadt. Das ist eine Blamage für die Kulturnation Österreich. Durch diese Entscheidung droht die völlige Aberkennung des Status als Weltkulturerbe, wenn nicht binnen Jahresfrist konkrete Maßnahmen von Seiten der Stadt Wien gesetzt werden“, erklärte heute die freiheitliche Nationalratsabgeordnete Jessi Lintl.„Schuld daran trägt die Wiener rot-grüne Stadtregierung, die das Hochhausprojekt am Wiener Heumarkt im Gemeinderat durchgedrückt und damit den drohenden Verlust des UNESCO Weltkulturerbestatus bewusst in Kauf genommen hat. Die Zeche dafür müssen nun die Wiener zahlen, die mit der optischen Beeinträchtigung der Innenstadt leben müssen und den finanziellen Schaden zu tragen haben, der mit dem voraussichtlichen Rückgang der Tourismuswirtschaft einhergeht“, sagte Lintl.Die FPÖ habe sich seit langem für den Schutz des Welterbes der Wiener Innenstadt eingesetzt und auch eine Petition zur Rettung des „UNESCO-Weltkulturerbes Historisches Zentrum von Wien“ eingebracht, so Lintl.OTS-ORIGINALTEXT PRESSEAUSSENDUNG UNTER AUSSCHLIESSLICHER
INHALTLICHER VERANTWORTUNG DES AUSSENDERS - WWW.OTS.AT | FPKprintRückfragen &amp; KontaktFreiheitlicher Parlamentsklub01/ 40 110 - 7012presse-parlamentsklub@fpoe.athttp://www.fpoe-parlamentsklub.athttp://www.fpoe.atStichworteFPÖLintlUNESCOWienStadtplanungChannelPolitikKultur</t>
  </si>
  <si>
    <t>FPÖ-Pisec: „SPÖ und ÖVP lehnen Senkung der Körperschaftsteuer ab</t>
  </si>
  <si>
    <t>„ÖVP ist schon lange keine Wirtschaftspartei mehr“</t>
  </si>
  <si>
    <t>https://www.ots.at/presseaussendung/OTS_20170706_OTS0148/fpoe-pisec-spoe-und-oevp-lehnen-senkung-der-koerperschaftsteuer-ab</t>
  </si>
  <si>
    <t>„ÖVP ist schon lange keine Wirtschaftspartei mehr“Wien (OTS) -"SPÖ und ÖVP lehnten gestern im Bundesrat einen FPÖ-Antrag auf Senkung der Körperschaftsteuer ab. Mit dieser Ablehnung der freiheitlichen Forderung verhinderte aber die rot-schwarze Regierung eine dringend erforderliche Entlastung der österreichischen Unternehmen“, kritisierte heute FPÖ-Bundesrat und Industriesprecher Mag. Reinhard Pisec, Obmann-Stellvertreter der Sparte Industrie in der Wiener Wirtschaftskammer. „Gerade die ÖVP zeigt damit ihr wahres Gesicht und bestätigt mit dieser Vorgangsweise einmal mehr, dass diese Partei ohnehin schon lange keine Wirtschaftspartei mehr ist“, so Pisec.„Es entspricht nicht der ökonomischen Vernunft, wenn Unternehmen 25 Prozent des nicht entnommenen Gewinns an Körperschaftsteuer abführen müssen und dieser Wert nicht einmal gestaffelt ist. Es ist oftmals ein österreichisches KMU-Schicksal, dass Unternehmen in ihrer Wachstumsphase mangels Kapitals ihre Tätigkeit einstellen müssen oder das Unternehmen von einem größeren aufgekauft wird“, erklärte Pisec.„Somit ist es eine Notwendigkeit, die viel zu hohen Steuern und Abgaben zu senken. Eine Senkung der Körperschaftsteuer von 25 auf 15 Prozent wäre daher sehr wichtig, denn damit würde das Wirtschaftswachstum zum Nutzen aller angekurbelt werden – leider verhindern aber Rot und Schwarz weiterhin diese wichtige Maßnahme“, sagte Pisec.OTS-ORIGINALTEXT PRESSEAUSSENDUNG UNTER AUSSCHLIESSLICHER
INHALTLICHER VERANTWORTUNG DES AUSSENDERS - WWW.OTS.AT | FPKprintRückfragen &amp; KontaktFreiheitlicher Parlamentsklub01/ 40 110 - 7012presse-parlamentsklub@fpoe.athttp://www.fpoe-parlamentsklub.athttp://www.fpoe.atStichworteFPÖPisecBundesratSteuernRegierungPolitikRegierungspolitikChannelPolitikWirtschaft</t>
  </si>
  <si>
    <t>Weltkulturerbe - Hofer fordert Vassilakou zum Rücktritt auf</t>
  </si>
  <si>
    <t>Hochhausprojekt am Heumarkt muss gestoppt werden</t>
  </si>
  <si>
    <t>https://www.ots.at/presseaussendung/OTS_20170706_OTS0140/weltkulturerbe-hofer-fordert-vassilakou-zum-ruecktritt-auf</t>
  </si>
  <si>
    <t>Hochhausprojekt am Heumarkt muss gestoppt werdenWien (OTS) -Die Weltkulturerbekommission hat heute entschieden, Wien wegen des Hochhausprojektes am Wiener Heumarkt auf die rote Liste des gefährdeten Welterbes zu setzen. Der dritte Präsident des Nationalrates Norbert Hofer hat sich entschieden gegen das Hochhausprojekt ausgesprochen und fordert aufgrund der jüngsten Entwicklung den sofortigen Rücktritt von Vizebürgermeisterin Vassilakou: „Die unverantwortliche Politik der Wiener Planungsstadträtin und Vizebürgermeisterin schadet nicht nur der Bundeshauptstadt, sondern dem Ansehen Österreichs insgesamt. Vassilakou hat schon einmal ihren Rücktritt versprochen und ihre Zusage gebrochen. Es ist jetzt Zeit für sie, ihre Funktionen zurückzulegen. Der Schaden der in Wien und darüber hinaus entstanden ist, rechtfertigt diesen Schritt."Trotz Warnungen und Aufforderungen der UNESCO in den letzten Jahren und zahlreichen Bürgerprotesten und Expertenmeinungen zum Trotz, habe für die Wiener Grünen offenbar die Umsetzung dubioser Bauprojekte Vorrang vor dem Erhalt des historischen Stadtbildes, so Hofer.OTS-ORIGINALTEXT PRESSEAUSSENDUNG UNTER AUSSCHLIESSLICHER
INHALTLICHER VERANTWORTUNG DES AUSSENDERS - WWW.OTS.AT | FPKprintRückfragen &amp; KontaktFreiheitlicher Parlamentsklub01/ 40 110 - 7012presse-parlamentsklub@fpoe.athttp://www.fpoe-parlamentsklub.athttp://www.fpoe.atStichworteFPÖHoferStadtplanungUNESCOWienChannelPolitikKultur</t>
  </si>
  <si>
    <t>FPÖ: Aviso: Morgen Pressekonferenz HC Strache und Manfred Haimbuchner zum Linzer Doppelmord Wien</t>
  </si>
  <si>
    <t>https://www.ots.at/presseaussendung/OTS_20170706_OTS0005/fpoe-aviso-morgen-pressekonferenz-hc-strache-und-manfred-haimbuchner-zum-linzer-doppelmord-wien</t>
  </si>
  <si>
    <t>Wien (OTS) -Hiermit laden wir die Kolleginnen und Kollegen der Medien zu folgendem Termin ein:Donnerstag, 6. Juli 2017, 9.30 UhrPressekonferenz mit FPÖ-Bundesparteiobmann HC Strache und Landeshauptmann-Stv. Dr. Manfred HaimbuchnerThema: Linzer Doppelmord - der Mörder hatte IS VerbindungenOrt: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40 110 - 7012presse-parlamentsklub@fpoe.athttp://www.fpoe-parlamentsklub.athttp://www.fpoe.atStichworteTerminFPÖStracheHaimbuchnerDoppelmordChannelPolitik</t>
  </si>
  <si>
    <t>FPÖ: Kickl: ORF hüllt Mantel des Schweigens um erste österreichische IS-Opfer</t>
  </si>
  <si>
    <t>Skandalöse Nicht-Berichterstattung über neue Entwicklungen im Linzer Doppelmord</t>
  </si>
  <si>
    <t>https://www.ots.at/presseaussendung/OTS_20170705_OTS0174/fpoe-kickl-orf-huellt-mantel-des-schweigens-um-erste-oesterreichische-is-opfer</t>
  </si>
  <si>
    <t>Skandalöse Nicht-Berichterstattung über neue Entwicklungen im Linzer DoppelmordWien (OTS) -Um 18.20 Uhr erging heute die Einladung zu einer Pressekonferenz des Innenministers und zweier seiner höchstrangigen Beamten über neue Entwicklungen zum politisch motivierten Doppelmord an einem Ehepaar in Linz. Der ORF schaffte es – anders als die oftmals belächelte private Konferenz von oe24-TV – innerhalb von eineinhalb Stunden nicht, eine Live-Übertragung zu bewerkstelligen. Nur zwei Minuten nach Beginn der Pressekonferenz um 20 Uhr informierte Innenminister Sobotka, dass es sich beim mutmaßlichen Täter um einen IS-Anhänger handeln soll. Der ORF brauchte ganze dreißig Minuten, ehe diese Meldung den Weg auf die Webseite orf.at fand.„Die ersten österreichischen Todesopfer des IS-Terrors in Europa werden vom ORF mit dem Mantel des Schweigens umhüllt. Das ist ein informationspolitischer Skandal, der nur durch Unfähigkeit oder durch absichtliche Vertuschung erklärt werden kann. Beides schreit nach personellen Konsequenzen“, erklärt FPÖ-Generalsekretär NAbg. Herbert Kickl und nennt mit Chefredakteur Fritz Dittlbacher und ORF-Generaldirektor Alexander Wrabetz die Verantwortlichen. Wrabetz hatte erst vor wenigen Wochen die ORF-Information zur Chefsache erklärt.„Es besteht der massive Verdacht, dass der ORF versucht, dieses scheußliche Verbrechen, das aus islamistisch motiviertem Hass auf die FPÖ verübt wurde, so klein wie möglich zu behandeln. Die Berichterstattung im Staatsfunk wird seit Bekanntwerden des politischen Motivs des tunesischen Moslems am Samstag auf kleinstmöglicher Flamme gekocht. Es gibt vermutlich sogar Facebook-Postings, über die im ORF intensiver berichtet wurde“, vermutet Kickl politische Motive hinter der völlig unangemessenen Berichterstattung.„Ich erwarte von den Verantwortlichen im ORF umgehend eine Erklärung, warum den gebührenzahlenden Zuschauern diese dramatischen Entwicklungen in den Fernsehnachrichten und im Livestream vorenthalten wurden“, so Kickl, der ankündigt, dass das Verhalten des ORF auch in der morgigen Pressekonferenz von FPÖ-Obmann HC Strache und Oberösterreichs Landeshauptmann-Stellvertreter Manfred Haimbuchner Thema sein werde.OTS-ORIGINALTEXT PRESSEAUSSENDUNG UNTER AUSSCHLIESSLICHER
INHALTLICHER VERANTWORTUNG DES AUSSENDERS - WWW.OTS.AT | FPKprintRückfragen &amp; KontaktFreiheitlicher Parlamentsklub01/ 40 110 - 7012presse-parlamentsklub@fpoe.athttp://www.fpoe-parlamentsklub.athttp://www.fpoe.atStichworteFPÖMordISLinzORFChannelPolitikChronik</t>
  </si>
  <si>
    <t>FPÖ: Aviso: Morgen Pressekonferenz HC Strache und Manfred Haimbuchner zum Linzer Doppelmord</t>
  </si>
  <si>
    <t>https://www.ots.at/presseaussendung/OTS_20170705_OTS0173/fpoe-aviso-morgen-pressekonferenz-hc-strache-und-manfred-haimbuchner-zum-linzer-doppelmord</t>
  </si>
  <si>
    <t>Wien (OTS) - Hiermit laden wir die Kolleginnen und Kollegen derMedien zu folgendem Termin ein:Donnerstag, 6. Juli 2017, 9.30 UhrPressekonferenz mit FPÖ-Bundesparteiobmann HC Strache undLandeshauptmann-Stv. Dr. Manfred HaimbuchnerThema: Linzer Doppelmord - der Mörder hatte IS VerbindungenOrt: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40 110 - 7012presse-parlamentsklub@fpoe.athttp://www.fpoe-parlamentsklub.athttp://www.fpoe.atStichworteTerminFPÖStracheHaimbuchnerDoppelmordChannelPolitik</t>
  </si>
  <si>
    <t>FPÖ-Obermayr: Gesundheitsstatus bei Migranten erfassen</t>
  </si>
  <si>
    <t>„Maßnahmen gegen Infektionskrankheiten wie TBC oder HIV Gebot der Stunde“</t>
  </si>
  <si>
    <t>https://www.ots.at/presseaussendung/OTS_20170705_OTS0139/fpoe-obermayr-gesundheitsstatus-bei-migranten-erfassen</t>
  </si>
  <si>
    <t>„Maßnahmen gegen Infektionskrankheiten wie TBC oder HIV Gebot der Stunde“Wien (OTS) -Angesichts einer wachsenden Bedrohung durch Infektionskrankheiten fordert das Europäische Parlament nachhaltige Maßnahmen gegen HIV, Hepatitis B und C und gegen Tuberkulose. Garantiert werden soll ein kostenneutraler Zugang für alle Vorsorgemaßnahmen, für kostenlose Tests und Behandlungen. Das Parlament spricht sich auch für die Entwicklung neuer Impfstoffe und Behandlungsmöglichkeiten aus. EU-Abgeordneter Franz Obermayr begrüßte einen entsprechenden Antrag des Parlaments, kritisierte aber, dass die Ursachen für den Anstieg des Risikos nicht thematisiert werden. „Laut Zahlen der UNO sind in vielen Ländern des südlichen Afrikas bis zu 25 Prozent der Bevölkerung Träger des HI-Virus. Gerade aus dieser Region strömen aber derzeit zehntausende Migranten nach Europa“, stellte Obermayr fest. „Die international tätige Aidshilfe-Organisation Avert hat bereits 2015 darauf hingewiesen, dass in Westeuropa im Jahr 2014 fast 40 Prozent aller festgestellten HIV-Infektionen bei Migranten verzeichnet wurden.“Obermayr wies auf ein weiteres Problem hin: „Laut UNO wissen aber in Afrika zwei Drittel der HIV-Infizierten über ihre Infektion gar nicht Bescheid. Bei den europäischen Gesundheitsbehörden müssten da alle Alarmglocken läuten. Denn das Risiko, den Virus zu übertragen, ist bei Patienten ohne Diagnose 3,5-mal größer als bei Patienten, die über ihre Erkrankung informiert sind. Um die Zahl der Neuinfektionen gering zu halten, müssen wir dafür sorgen, dass möglichst viele Patienten über ihren Status Bescheid wissen.“Obermayr forderte deshalb eine Erfassung des Gesundheitsstatus bei Migranten: „Ein HIV-Schnelltest beispielsweise ist unkompliziert durchzuführen und minimiert das Risiko, dass die Krankheit weitergegeben wird, erheblich.“ Auch WHO-Direktorin Zsuzsanna Jakab drängte bereits 2015 alle Staaten Europas dazu, bei Migranten HIV-Tests durchzuführen.OTS-ORIGINALTEXT PRESSEAUSSENDUNG UNTER AUSSCHLIESSLICHER
INHALTLICHER VERANTWORTUNG DES AUSSENDERS - WWW.OTS.AT | FPKprintRückfragen &amp; KontaktFreiheitlicher Parlamentsklub01/ 40 110 - 7012presse-parlamentsklub@fpoe.athttp://www.fpoe-parlamentsklub.athttp://www.fpoe.atStichworteFPÖObermayrEUMigrationGesundheitPolitikRegierungspolitikChannelPolitik</t>
  </si>
  <si>
    <t>Grenzsicherung: HC Strache kritisiert beschämendes Chaos der Regierung</t>
  </si>
  <si>
    <t>Mit Sicherheit der Österreicherinnen und Österreicher darf man nicht spielen</t>
  </si>
  <si>
    <t>https://www.ots.at/presseaussendung/OTS_20170705_OTS0113/grenzsicherung-hc-strache-kritisiert-beschaemendes-chaos-der-regierung</t>
  </si>
  <si>
    <t>Mit Sicherheit der Österreicherinnen und Österreicher darf man nicht spielenWien (OTS) -Das Chaos in der Bundesregierung sei nur mehr peinlich und beschämend, meinte heute FPÖ-Bundesparteiobmann HC Strache. Zuerst werde Verteidigungsminister Doskozil vorgeschickt, um den starken Mann zu markieren, aber kaum übe Italien Kritik an einer Kontrolle und Sicherung der Brennergrenze, knicke Bundeskanzler Kern ein und pfeife seinen Minister zurück.„Wie lange will die Bundesregierung denn noch zuwarten?“, fragte Strache. „Soll es wieder wie 2015 werden, wo man mit dem Handeln gezögert hat, bis die illegalen Migrantenströme vor der Grenze standen?“ Mit der Sicherheit der Österreicherinnen und Österreicher spiele man nicht, so Strache an die Adresse der rot-schwarzen Bundesregierung. „Wir brauchen jetzt Schutz und Sicherung unserer österreichischen Grenzen.“OTS-ORIGINALTEXT PRESSEAUSSENDUNG UNTER AUSSCHLIESSLICHER
INHALTLICHER VERANTWORTUNG DES AUSSENDERS - WWW.OTS.AT | FPKprintRückfragen &amp; KontaktFreiheitlicher Parlamentsklub01/ 40 110 - 7012presse-parlamentsklub@fpoe.athttp://www.fpoe-parlamentsklub.athttp://www.fpoe.atStichworteFPÖStracheGrenzsicherungSPÖÖVPChannelPolitik</t>
  </si>
  <si>
    <t>FPÖ-Wurm: Klares Nein zu Bankomatgebühren</t>
  </si>
  <si>
    <t>„Dem Gebührenwucher der Banken muss endlich ein gesetzlicher Riegel vorgeschoben werden – SPÖ-Stöger soll Nägel mit Köpfen machen“</t>
  </si>
  <si>
    <t>https://www.ots.at/presseaussendung/OTS_20170705_OTS0093/fpoe-wurm-klares-nein-zu-bankomatgebuehren</t>
  </si>
  <si>
    <t>„Dem Gebührenwucher der Banken muss endlich ein gesetzlicher Riegel vorgeschoben werden – SPÖ-Stöger soll Nägel mit Köpfen machen“Wien (OTS) -„Das Urteil vom Handelsgericht (HG) Wien ist maßgebend und sollte zum Anlass genommen werden, endlich eine gesetzliche Regelung hinsichtlich eines Verbots für Bankomatgebühren zu finden. Daher fordere ich SPÖ-Sozialminister Stöger dringend auf, endlich in die Gänge zu kommen und den freiheitlichen Initiativen für ein Verbot von Bankomatgebühren zuzustimmen“, so heute FPÖ-Konsumentenschutzsprecher NAbg. Peter Wurm, der seinen Dank dem Verein für Konsumentenschutzinformation (VKI) - auch wegen seiner Verbandsklage gegen die Bawag PSK - aussprach.„Mit intransparenten Informationen versuchen die Banken ihre Kunden nämlich davon zu überzeugen, auf neue Kontomodelle umzusteigen, in denen aber zusätzliche Kosten in Form von Bankomatgebühren auf die Konsumenten zukommen könnten. Falls sich die Kunden weigern, würde ihnen einfach mit Kündigung gedroht. Nun herzugehen und den Kunden extra Bankomatgebühren mittels versteckten Klauseln in unlesbaren Verträgen unterzujubeln, ist ungeheuerlich“, kritisierte Wurm.„Die durchschnittlichen Kontokosten in Form von exorbitanten Überziehungszinsen, Mini-Habenzinsen und extra zu bezahlenden Dienstleistungen steigen ohnehin seit Jahren sukzessive an. Dass die Koalitionsparteien seit dem Jahr 2013 dem Treiben der Banken einfach nur zugesehen haben und jeden freiheitlichen Antrag gegen diesen Gebührenwucher vertagt oder abgelehnt haben, ist für mich ein unhaltbarer Zustand, der bei den kommenden Neuwahlen von den Bürgern mit Sicherheit abgestraft werden wird“, sagte Wurm.OTS-ORIGINALTEXT PRESSEAUSSENDUNG UNTER AUSSCHLIESSLICHER
INHALTLICHER VERANTWORTUNG DES AUSSENDERS - WWW.OTS.AT | FPKprintRückfragen &amp; KontaktFreiheitlicher Parlamentsklub01/ 40 110 - 7012presse-parlamentsklub@fpoe.athttp://www.fpoe-parlamentsklub.athttp://www.fpoe.atStichworteFPÖWurmBankomatgebührenStögerBankenWirtschaft und FinanzenBranchenFinanzen und DienstleistungenChannelWirtschaftChronik</t>
  </si>
  <si>
    <t>FPÖ-Mölzer: Parteipolitische Verzögerungstaktik bei Schulleiterbestellung in Kärnten</t>
  </si>
  <si>
    <t>„SPÖ, ÖVP und Grüne schieben Entscheidung auf - Freiheitliche fordern Ende der Bevorzugung zweisprachiger Kandidaten bei Direktorenbestellung“</t>
  </si>
  <si>
    <t>https://www.ots.at/presseaussendung/OTS_20170705_OTS0052/fpoe-moelzer-parteipolitische-verzoegerungstaktik-bei-schulleiterbestellung-in-kaernten</t>
  </si>
  <si>
    <t>„SPÖ, ÖVP und Grüne schieben Entscheidung auf - Freiheitliche fordern Ende der Bevorzugung zweisprachiger Kandidaten bei Direktorenbestellung“Wien (OTS) -„Der Modus zur Direktorenbestellung wird in Kärnten auf äußerst unprofessionelle Weise ausgeführt“, stellte heute der freiheitliche Bildungssprecher NAbg. Wendelin Mölzer fest. „Konkret geht es um die längst überfällige Besetzung von Schulleiterposten an den Volksschulen Völkermarkt und Eberndorf. Die Ausschreibung der Posten sowie die Reihung der Bewerber ist bereits seit längerer Zeit erfolgt. Auch seitens des Kärntner Landeshauptmanns, der als Bildungsreferent Schulleiter ernennt, wurde seither nichts entschieden“, so Mölzer weiter.„Besonders die Rolle von Claudia Schöffmann, Landesobfrau des ÖVP-nahen Kärntner Lehrerbunds in dieser Causa ist bedenklich, da diese ihre Amtsverschwiegenheit nicht allzu ernst zu nehmen scheint. Wenn seitens der ÖVP während einer geheimen Sitzung des Kollegiums Presseaussendungen veröffentlicht werden und diese auch noch unrichtig sind, liegt die Vermutung nahe, dass man die Verpflichtung zur Amtsverschwiegenheit nicht allzu ernst nimmt“, so Elisabeth Dieringer-Granza, FPÖ-Vizepräsidentin des Kärntner Landesschulrates.Mölzer und Dieringer-Granza fordern in dieser Causa eine Stellungnahme von SPÖ, ÖVP und Grüne und betonen, dass einzig die Freiheitlichen eine klare Einstellung zur vorliegenden Problematik haben: „Wir fordern, dass es keine Bevorzugung aufgrund sprachlicher Qualifikationen von Kandidaten bei einem Auswahlverfahren im Minderheitenschulwesen gibt.“OTS-ORIGINALTEXT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40 110 - 7012presse-parlamentsklub@fpoe.athttp://www.fpoe-parlamentsklub.athttp://www.fpoe.atStichworteFPÖMölzerKärntenSchuleBildungChannelPolitik</t>
  </si>
  <si>
    <t>Vilimsky zu Mittelmeerroute: „NGOs müssen gestoppt werden“</t>
  </si>
  <si>
    <t>„Von Italien auszuarbeitender Verhaltenskodex ist zu begrüßen, aber vermutlich nicht ausreichend“</t>
  </si>
  <si>
    <t>https://www.ots.at/presseaussendung/OTS_20170705_OTS0019/vilimsky-zu-mittelmeerroute-ngos-muessen-gestoppt-werden</t>
  </si>
  <si>
    <t>„Von Italien auszuarbeitender Verhaltenskodex ist zu begrüßen, aber vermutlich nicht ausreichend“Wien (OTS) -„Es ist höchste Zeit, dass die zweifelhafte Tätigkeit mancher NGOs im Mittelmeer endlich auch von der EU ins Visier genommen werden soll“, erklärte heute Harald Vilimsky, freiheitlicher Delegationsleiter im Europaparlament und FPÖ-Generalsekretär. Er bezieht sich dabei auf ein Maßnahmenpaket, das zwischen dem italienischen, deutschen und französischen Innenminister vereinbart wurde und am Donnerstag beim Innenminister-Gipfel in Tallinn präsentiert werden soll.Hintergrund sind immer wieder aufgetauchte Vorwürfe, wonach im Mittelmeer operierende NGOs bei der Übernahme von Migranten mit Schlepperbanden kooperieren sollen. „Jedenfalls ermuntern NGOs Schlepper und Migranten geradezu dazu, die Reise übers Mittelmeer anzutreten. Wenn man die Massenzuwanderung ernsthaft stoppen will, dann muss man auch die unverantwortliche Tätigkeit der NGOs stoppen“, so Vilimsky.Ein Verhaltenskodex für diese Organisationen, wie er nun von Italien ausgearbeitet werden soll, sei jedenfalls zu begrüßen, sagte der freiheitliche Delegationsleiter. „Aber es ist zu befürchten, dass die Maßnahmen keineswegs ausreichen werden, um die NGOs, mit denen im Mittelmeer zeitweise bis zu 40 Prozent der Migranten nach Europa gebracht werden, tatsächlich zu stoppen“, sagte Vilimsky.Italien rechnet für heuer mit Rekordmigration über die Zentrale Mittelmeerroute. Bereits im ersten Halbjahr lagen die Zahlen laut UNHCR rund 20 Prozent über dem Vergleichszeitraum des Vorjahres. Für das gesamte Jahr werden erstmals mehr als 200.000 Migranten auf dieser Route erwartet. Laut jüngsten Schätzungen des UNHCR sind 70 Prozent davon Wirtschaftsmigranten.OTS-ORIGINALTEXT PRESSEAUSSENDUNG UNTER AUSSCHLIESSLICHER
INHALTLICHER VERANTWORTUNG DES AUSSENDERS - WWW.OTS.AT | FPKprintRückfragen &amp; KontaktFreiheitlicher Parlamentsklub01/ 40 110 - 7012presse-parlamentsklub@fpoe.athttp://www.fpoe-parlamentsklub.athttp://www.fpoe.atStichworteFPÖVilimskyEUNGOsMigrationPolitikRegierungspolitikChannelPolitik</t>
  </si>
  <si>
    <t>FPÖ-Obermayr: Ist Handelsabkommen mit Ukraine Vorstufe für EU-Vollmitgliedschaft?</t>
  </si>
  <si>
    <t>Billig-Importe schaden österreichischen Bauern</t>
  </si>
  <si>
    <t>https://www.ots.at/presseaussendung/OTS_20170704_OTS0144/fpoe-obermayr-ist-handelsabkommen-mit-ukraine-vorstufe-fuer-eu-vollmitgliedschaft</t>
  </si>
  <si>
    <t>Billig-Importe schaden österreichischen BauernWien (OTS) -"Das Europaparlament diskutiert derzeit eine Streichung von Zöllen auf eine Vielzahl ukrainischer Produkte. So soll es der Ukraine leichter gemacht werden, vor allem Lebensmittel - wie zum Beispiel Weizen - in die EU zu liefern. Die Billig-Konkurrenz aus der Ukraine wäre auch für Österreichs Bauern ein schwerer Schlag“, sagte heute MEP Mag. Franz Obermayr.„Außerdem sollen nun Importzölle auch auf viele Industrieprodukte – von Düngemittel bis zu Aluminium – beseitigt werden. Und zwar einseitig: Das heißt, die EU schafft Zölle für ukrainische Produkte ab, in der Ukraine bleiben entsprechende Zölle für europäische Produkte weiter aufrecht. Mit dieser Maßnahme soll offenbar die Ukraine für den Einbruch des Handels mit Russland entschädigt werden. Im Klartext heißt das: Die Union will der Ukraine unter die Arme greifen, indem sie den Wettbewerb zu Ungunsten der eigenen Industrie verzerrt. Das ist schlichtweg inakzeptabel“, kritisierte Obermayr.Die Erleichterungen für den Außenhandel der Ukraine mit der EU seien darüber hinaus in Hinblick auf eine Verbesserung des Verhältnisses der Union mit Russland nicht hilfreich. „Eine weitere Beschädigung der ohnehin angespannten Beziehungen zu Moskau wird offenbar billigend in Kauf genommen“,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40 110 - 7012presse-parlamentsklub@fpoe.athttp://www.fpoe-parlamentsklub.athttp://www.fpoe.atStichworteFPÖObermayrEUUkraineLandwirtschaftChannelPolitikWirtschaft</t>
  </si>
  <si>
    <t>FPÖ-Mölzer: Außenministerium finanziert Lehrerausbildung für angebliche "Flüchtlinge"</t>
  </si>
  <si>
    <t>Während heimische Akademiker ein zusätzliches Masterstudium absolvieren müssen gibt es für sog. Flüchtlinge einen „Schnellkurs“ zur Unterrichtsberechtigung</t>
  </si>
  <si>
    <t>https://www.ots.at/presseaussendung/OTS_20170704_OTS0092/fpoe-moelzer-aussenministerium-finanziert-lehrerausbildung-fuer-angebliche-fluechtlinge</t>
  </si>
  <si>
    <t>Während heimische Akademiker ein zusätzliches Masterstudium absolvieren müssen gibt es für sog. Flüchtlinge einen „Schnellkurs“ zur UnterrichtsberechtigungUtl.: Während heimische Akademiker ein zusätzliches Masterstudiumabsolvieren müssen gibt es für sog. Flüchtlinge einen„Schnellkurs“ zur Unterrichtsberechtigung =Wien (OTS) - „Wie ein zweisemestriger Kurs angebliche Flüchtlingedazu berechtigen kann an heimischen Schulen zu unterrichten istwirklich schleierhaft“, stellt der freiheitliche BildungssprecherNAbg. Wendelin Mölzer fest. Konkret geht es um den Zertifikatskurs„Bildungswissenschaftliche Grundlagen für Lehrkräfte mitFluchthintergrund“, der ab kommendem Herbst an der Uni Wien angebotenwerden soll. Die Teilnehmer sollen damit Kenntnis über das heimischeSchulsystem erlangen um nach positivem Abschluss unterrichten zukönnen.„Im Gegensatz dazu müssen heimische Akademiker bei Interesse füreinen Quereinstieg ein Masterstudium im Ausmaß von 120 ECTS erfüllenum als Lehrkraft tätig werden zu dürfen. Warum dies nicht auch fürFlüchtlinge gilt ist jedenfalls zu hinterfragen.“, so Mölzer weiter,der dem „Schnellkurs“ zur Lehrerausbildung von Flüchtlingen ablehnendgegenüber steht.Warum heimische Akademiker nicht in den Genuss eines „Schnellkurses“kommen, wie die Voraussetzungen der Flüchtlinge überprüft werdensollen und welche Kosten für das Außenministerium entstehen, das fürdie Ausbildung aufkommt, ist Gegenstand einer parlamentarischenAnfrage an die Bildungsministerin und den Außenminister. „Zu klärenist außerdem ob die akademische Vorbildung außereuropäischer Ländermit jener in Österreich vergleichbar ist“, so der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40 110 - 7012presse-parlamentsklub@fpoe.athttp://www.fpoe-parlamentsklub.athttp://www.fpoe.atStichworteFPÖMölzerBildungFlüchtlingeChannelPolitik</t>
  </si>
  <si>
    <t>FPÖ-Wurm: Nein zur zwangsverordneten und flächendeckenden Smart Meter Einführung!</t>
  </si>
  <si>
    <t>Ohne Rechtssicherheit und einer Überprüfung auf Anwendertauglichkeit des Systems, sollte Einführung erst gar nicht stattfinden</t>
  </si>
  <si>
    <t>https://www.ots.at/presseaussendung/OTS_20170704_OTS0091/fpoe-wurm-nein-zur-zwangsverordneten-und-flaechendeckenden-smart-meter-einfuehrung</t>
  </si>
  <si>
    <t>Ohne Rechtssicherheit und einer Überprüfung auf Anwendertauglichkeit des Systems, sollte Einführung erst gar nicht stattfindenUtl.: Ohne Rechtssicherheit und einer Überprüfung aufAnwendertauglichkeit des Systems, sollte Einführung erst garnicht stattfinden =Wien (OTS) - „Dass der Austro-Fahrplan, nämlich 95% der Haushalte bis2019 mit Smart Meter auszustatten, nicht halten wird, war von Anfangan klar. Das viel größere Problem ist jedoch die äußerst fragwürdigeTauglichkeit des 'Smart Meter' selbst. Die schwarz-roteBundesregierung hat unsere Initiativen - einerseits die Forderungnach mehr Rechtssicherheit für die Kunden und andererseits dieDurchführung einer konsumentenschutzrechtlichen Überprüfung derAnwendertauglichkeit des Systems - abgelehnt. Damit werden dieösterreichischen Konsumenten mit einem untauglichen Systemzwangsbeglückt, von dem sie nicht wissen, ob es tatsächlich Vorteilebringt oder einfach nur ‚Elektroschrott‘ ist“, so heuteFPÖ-Konsumentenschutzsprecher NAbg. Peter Wurm.„Ich erwarte mir, dass der zuständige Bundesminister alle rechtlichenMöglichkeiten ausschöpft, die ‚Smart Meter‘-Einführung zu stoppen.Zumindest sollte es gelingen, kleine Haushalte mit einem geringerenStromverbrauch generell vom Einbau auszunehmen. So könnten nämlichPrivathaushalte mit geringem Jahresverbrauch von dieserunverhältnismäßigen Belastung befreit werden“, so Wurm.„Man wird sehen, ob der 'Smart Meter' den Haushalten tatsächlichEnergieeinsparungen bringt – nach allem, was bislang zu diesem Systembekannt geworden ist, darf jedenfalls daran gezweifelt werden.Energieeinsparungen sind absolut zu begrüßen, aber finanzielleMehrbelastungen des Endverbrauchers lehnen wir rundweg ab. Zwänge undlediglich Bürokratie und Kosten verursachende Vorschriften sind fürdie FPÖ jedenfalls der falsche Weg“, so Wurm.OTS-ORIGINALTEXT PRESSEAUSSENDUNG UNTER AUSSCHLIESSLICHER
INHALTLICHER VERANTWORTUNG DES AUSSENDERS - WWW.OTS.AT | FPKprintRückfragen &amp; KontaktFreiheitlicher Parlamentsklub01/ 40 110 - 7012presse-parlamentsklub@fpoe.athttp://www.fpoe-parlamentsklub.athttp://www.fpoe.atStichworteFPÖWurmSmartMeterEnergiekostenUmweltChannelPolitikWirtschaft</t>
  </si>
  <si>
    <t>FPÖ-Kickl: Posteneinfärbung läuft bei der SPÖ – jetzt soll Genosse Stribl RTR-Geschäftsführer werden!</t>
  </si>
  <si>
    <t>Rechtzeitig vor der Wahl werden noch Vertrauenspersonen in sensible Schlüsselpositionen gesetzt!</t>
  </si>
  <si>
    <t>https://www.ots.at/presseaussendung/OTS_20170704_OTS0086/fpoe-kickl-posteneinfaerbung-laeuft-bei-der-spoe-jetzt-soll-genosse-stribl-rtr-geschaeftsfuehrer-werden</t>
  </si>
  <si>
    <t>Rechtzeitig vor der Wahl werden noch Vertrauenspersonen in sensible Schlüsselpositionen gesetzt!Wien (OTS) -Es ist jedes Mal das gleiche Spiel. Kaum geht eine Gesetzgebungsperiode dem Ende zu, färben SPÖ und ÖVP munter die Schlüsselpositionen in dieser Republik ein. Während der Außenminister schon vor einigen Wochen in den österreichischen Botschaften quer über den Globus seine Freunde versorgt hat, zieht die SPÖ jetzt nach und will im Zuge den Geschäftsführer der Telekom-Regulierungsbehörde RTR für den Fachbereich Medien mit Oliver Stribl, dem ehemaligen Chef des PID im Wiener Rathaus besetzen. Stribl, der rund 1,5 Jahre beim Manstein-Verlag ‚zwischengeparkt‘ wurde, gilt als Vertrauensmann der SPÖ-Wien und ist ein klares Signal der Verpolitisierung der Regulierungsbehörde“, so heute FPÖ-Mediensprecher NAbg. Herbert Kickl.„Stribl wird auch ganz massiv von der Wiener SPÖ gepusht und auch das sogenannte ‚Objektivierungsverfahren‘, das Hearing im Bundeskanzleramt, dürfte mehr Farce als Qualität innehaben. So hört man etwa aus dem Umfeld eines Sektionschefs aus dem Bundeskanzleramt, dass Stribl – im Unterschied zu sonstigen Mitbewerbern – die Fragen für das rund 20-30 Minuten lange ‚Hearing‘ am 12.Juli bereits im Vorfeld erhalten haben soll, um den ‚Wunschkandidaten‘ durchzubringen. Wenn diese Gerüchte, die im Kanzleramt die Runde machen, tatsächlich der Wahrheit entsprechen, dann müsste nicht nur das Bestellungsverfahren in Frage gestellt werden; vor diesem Hintergrund stünde auch die Konstruktion und die Zusammensetzung der Regulierungsbehörde zur Disposition“, sagte Kickl.„Der Kanzleramtsminister ist jedenfalls jetzt gefordert, die Karten auf den Tisch zu legen. Es zeichne sich nämlich immer klarer ab, dass die SPÖ nach der Umbildung des ORF in eine Filiale der SPÖ auch auf die privaten Medienunternehmer durch die Regulierungsbehörde Einfluss gewinnen will. Ein Hearing im vertrauten ‚Familienkreis‘ für den Geschäftsführer kann und darf es aus Sicht der FPÖ nicht geben. Hier müssen internationale Experten von außerhalb der ‚Wiener Partei‘ zugezogen werden, um tatsächliche Objektivität zu gewährleisten. Wenn dies passiert, dann werden wir die Stopptaste drücken. Sollte Drozda aber so weitermachen wie bisher, dann kann er sich sicher sein, dass wir uns künftig diesem Thema mit besonderer Nachdrücklichkeit annehmen werden,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40 110 - 7012presse-parlamentsklub@fpoe.athttp://www.fpoe-parlamentsklub.athttp://www.fpoe.atStichworteFPÖKicklMedienRTRSPÖKunst &amp; KulturChannelPolitikMedien</t>
  </si>
  <si>
    <t>HC Strache fordert unverzügliche Grenzkontrollen in Tirol</t>
  </si>
  <si>
    <t>Italienisches Asylchaos wird massives Problem für Österreich</t>
  </si>
  <si>
    <t>https://www.ots.at/presseaussendung/OTS_20170704_OTS0084/hc-strache-fordert-unverzuegliche-grenzkontrollen-in-tirol</t>
  </si>
  <si>
    <t>Italienisches Asylchaos wird massives Problem für ÖsterreichWien (OTS) -Gegen den drohenden Flüchtlingsansturm aus Italien müssten vor allem in Tirol unverzüglich Maßnahmen ergriffen werden, forderte heute FPÖ-Bundesparteiobmann HC Strache. Sofortige Grenzkontrollen vor allem am Brenner seien das Gebot der Stunde.„Vor einem Jahr hat der Tiroler Landeshauptmann Platter versprochen, dass Grenzkontrollen quasi ‚auf Knopfdruck‘ möglich sind“; erinnerte Strache. „Jetzt verschiebt man sie wieder auf September. Das ist eine Verhöhnung der Bürgerinnen und Bürger.“ Das Asylchaos in Italien werde ein massives Problem für Österreich werden. Gerade Tirol werde davon besonders betroffen sein. Daher müsse bereits jetzt gehandelt werden. Aber die Bundesregierung und die Tiroler Landesregierung wollen offenbar solange zuwarten, bis das Chaos dann nicht mehr zu bewältigen sei.OTS-ORIGINALTEXT PRESSEAUSSENDUNG UNTER AUSSCHLIESSLICHER
INHALTLICHER VERANTWORTUNG DES AUSSENDERS - WWW.OTS.AT | FPKprintRückfragen &amp; KontaktFreiheitlicher Parlamentsklub01/ 40 110 - 7012presse-parlamentsklub@fpoe.athttp://www.fpoe-parlamentsklub.athttp://www.fpoe.atStichworteFPÖStracheTirolAsylGrenzkontrollenPolitikInt. BeziehungenChannelPolitik</t>
  </si>
  <si>
    <t>FPÖ-Bösch: Gesicherte Verpflegung für das Bundesheer</t>
  </si>
  <si>
    <t>Anfragebeantwortung von BM Doskizil höchst unbefriedigend</t>
  </si>
  <si>
    <t>https://www.ots.at/presseaussendung/OTS_20170704_OTS0070/fpoe-boesch-gesicherte-verpflegung-fuer-das-bundesheer</t>
  </si>
  <si>
    <t>Anfragebeantwortung von BM Doskizil höchst unbefriedigendWien (OTS) -Die Antwort des Bundesministers für Landesverteidigung und Sport, Mag. Hans Peter Doskozil, auf eine parlamentarische Anfrage des freiheitlichen Abgeordneten Dr. Reinhard E. Bösch findet dieser mehr als unzureichend.„Nicht nur unsere Einheiten und Kompanien müssen unabhängige Handlungsfähigkeit besitzen, sondern auch unsere Kasernen müssen zu autarken Versorgungsbasen ausgerüstet werden, die für alle Krisensituationen gerüstet sind. Dieses ist mit dem System Cook &amp; Chill nur schwerlich umsetzbar, da sowohl die Wirtschaftlichkeit, als auch die Bekömmlichkeit der Speisen als nicht zufriedenstellend zu betrachten sind“, so der Wehrsprecher der FPÖ und Obmann des Landesverteidigungsausschusses Bösch.Er forderte in diesem Zusammenhang den Bundesminister erneut auf, im Sinne der Gesundheit aller Soldaten und im Sinne der Handlungsfähigkeit aller Einheiten des Bundesheeres, das System Cook &amp; Chill auf seine Tauglichkeit zu überprüfen, so Bösch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40 110 - 7012presse-parlamentsklub@fpoe.athttp://www.fpoe-parlamentsklub.athttp://www.fpoe.atStichworteFPÖBöschBundesheerDoskozilChannelPolitik</t>
  </si>
  <si>
    <t>FPÖ-Kickl: Arbeitslosenzahlen: Übertriebener Jubel ist völlig unangebracht</t>
  </si>
  <si>
    <t>Wien (OTS) - „Der übertriebene Jubel über die aktuellen Arbeitslosenzahlen ist völlig unangebracht. Wir haben in Österreich noch immer eine Rekordarbeitslosigkeit, die sich gewaschen hat. Auch die von der...</t>
  </si>
  <si>
    <t>https://www.ots.at/presseaussendung/OTS_20170703_OTS0101/fpoe-kickl-arbeitslosenzahlen-uebertriebener-jubel-ist-voellig-unangebracht</t>
  </si>
  <si>
    <t>Wien (OTS) - „Der übertriebene Jubel über die aktuellenArbeitslosenzahlen ist völlig unangebracht. Wir haben in Österreichnoch immer eine Rekordarbeitslosigkeit, die sich gewaschen hat. Auchdie von der Regierung zuletzt im Parlament beschlossenen Aktion20.000 ist lediglich eine Beruhigungspille mit der SPÖ und ÖVPversuchen, die Arbeitslosenstatistik zu beschönigen - nicht mehr undnicht weniger“, kritisierte heute FPÖ-Sozialsprecher NAbg. HerbertKickl. „Im Grunde ist diese Aktion ‚gut gemeint‘, die Umsetzungscheint aber wieder einmal nicht durchdacht zu sein. So werdenirgendwelche Jobs für zwei Jahre vergeben, die es teilweise gar nichtgibt und es ist zu befürchten, dass es gleichzeitig zu einerVerdrängung anderer Arbeitnehmer kommen wird. Auf der anderen Seitehat man durch die Lockerung beim Kündigungsschutz für ältereArbeitnehmer, der im März durch das Parlament gepeitscht wurde, eineweitere Verschärfung für all jene geschaffen, die dem Ende derErwerbstätigkeit entgegen gehen.Im Zusammenhang mit den AMS-Schulungen ist anzumerken, dass seit fastzwei Jahren die Zahl der inländischen AMS-Schulungsteilnehmer sinktund die der ausländischen steigt. Nunmehr ist die Anzahl jenerArbeitssuchenden die Schulungen stehen um 6,3% Prozent gestiegen. DieUmverteilung von der Arbeitssuchenden in die Schulungsstatistikverfälscht somit die Zahlen und lässt keine sauberen Schlüsse zu, soKickl.„Die FPÖ fordert einmal mehr Zugangsbeschränkungen zum heimischenArbeitsmarkt sowie einen sektoralen und temporären Stopp für dieEntsendung ausländischer Arbeitnehmer, um den sektoralen Arbeitsmarktzu entlasten. In diesem Zusammenhang sei an den mittlerweile in derVersenkung verschwundenen „Plan A“ von Noch-Bundeskanzler Kernerinnert, der den Protektionismus des österreichischen Arbeitsmarktesund die Bevorzugung österreichischer Arbeitnehmer gegenüberEU-Bürgern und Drittstaatenangehöriger ebenfalls eingefordert hat.Die SPÖ hat vor den Wahlen im Oktober noch in knapp 10 Tagen dieMöglichkeit gemeinsam mit der FPÖ einen diesbezüglichen Beschlussherbei zu führen. Die Zeit drängt, aber bei ernst gemeintenVorschlägen, sind wir dabei,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40 110 - 7012presse-parlamentsklub@fpoe.athttp://www.fpoe-parlamentsklub.athttp://www.fpoe.atStichworteFPÖKicklArbeitslosenzahlenAMSChannelPolitikWirtschaft</t>
  </si>
  <si>
    <t>FPÖ-Mölzer: Verdacht auf Vielzahl von Missständen an der HTL Ferlach</t>
  </si>
  <si>
    <t>Schulautonomie darf nicht bedeuten sich über geltendes Recht hinwegzusetzen – Bildungsministerin wird aufgefordert mit etwaigen Gesetzesverstößen und Missständen aufzuräumen</t>
  </si>
  <si>
    <t>https://www.ots.at/presseaussendung/OTS_20170703_OTS0032/fpoe-moelzer-verdacht-auf-vielzahl-von-missstaenden-an-der-htl-ferlach</t>
  </si>
  <si>
    <t>Schulautonomie darf nicht bedeuten sich über geltendes Recht hinwegzusetzen – Bildungsministerin wird aufgefordert mit etwaigen Gesetzesverstößen und Missständen aufzuräumenUtl.: Schulautonomie darf nicht bedeuten sich über geltendes Rechthinwegzusetzen – Bildungsministerin wird aufgefordert mitetwaigen Gesetzesverstößen und Missständen aufzuräumen =Wien (OTS) - „Wenn die Schulautonomie der Bildungsministerinbedeutet, dass Schulleiter die Möglichkeit haben gegen geltendesRecht zu verstoßen, dann werden ÖVP und Grüne ihre Zustimmung zurSPÖ-Bildungsreform bald bereuen“, stellt der freiheitlicheBildungssprecher NAbg. Wendelin Mölzer fest.Konkret geht es um die HTL Ferlach in Kärnten, an der Berichtenzufolge eine Vielzahl von Missständen zu erkennen sein soll. „Obwohldie Bildungsreform samt all ihrer umstrittenen Neuerungen noch nichtin Kraft ist, gibt es diverse Behauptungen, dass an der HTL Ferlachbereits autonom gehandelt wird. Die angebliche Aufnahme von Schülernohne entsprechende Vorbildung am Kolleg der HTL wird der Schulleitungebenso vorgeworfen wie der nicht nach Geschlechtern getrenntabgehaltene Turnunterricht um nur einige der Verdachtsmomente zunennen“, so der Abgeordnete, der sich um die Aufklärung der Situationbemüht.Mölzer brachte mehrere entsprechende parlamentarische Anfragen an dieBildungsministerin ein, mittels derer die Vorwürfe geklärt werdensollen. „Dem Verdacht diverser Missstände an der HTL Ferlach mussunbedingt nachgegangen werden!“, so Mölzer, der von derBildungsministerin volles Engagement in dieser Sache fordert.OTS-ORIGINALTEXT PRESSEAUSSENDUNG UNTER AUSSCHLIESSLICHER
INHALTLICHER VERANTWORTUNG DES AUSSENDERS - WWW.OTS.AT | FPKprintRückfragen &amp; KontaktFreiheitlicher Parlamentsklub01/ 40 110 - 7012presse-parlamentsklub@fpoe.athttp://www.fpoe-parlamentsklub.athttp://www.fpoe.atStichworteFPÖMölzerSchulautonomieFerlachChannelPolitikChronik</t>
  </si>
  <si>
    <t>FPÖ-Riemer appelliert an die Ministerin: Pfusch bei Tierschutzgesetz muss rasch behoben werden</t>
  </si>
  <si>
    <t>„Kleine Tierschutzvereine sollen weiterhin Vermittlung von Tieren übernehmen“</t>
  </si>
  <si>
    <t>https://www.ots.at/presseaussendung/OTS_20170703_OTS0014/fpoe-riemer-appelliert-an-die-ministerin-pfusch-bei-tierschutzgesetz-muss-rasch-behoben-werden</t>
  </si>
  <si>
    <t>„Kleine Tierschutzvereine sollen weiterhin Vermittlung von Tieren übernehmen“Wien (OTS) -„Das vor wenigen Wochen durch SPÖ und ÖVP beschlossene Bundestierschutzgesetz ist und bleibt ein legistischer und vollzugsmäßiger Pfusch der Sonderklasse. Das Verbot für seriöse kleine Tierschutzvereine, ihre Schützlinge weiterhin via Internet an Abnehmer zu vermitteln, stellt den gesamten Tierschutz auf den Kopf. Und dieser Pfusch muss rasch behoben werden", forderte heute FPÖ-Tierschutzsprecher NAbg. Josef Riemer.„Ehrenamtlich und mit viel privatem Engagement geführte Vereine, die sich vorbildlich um eine gute Zukunft für die Tiere kümmern und sich auch um einen guten Platz für diese bemühen, werden durch den dogmatischen Vollzug unsinniger Bestimmungen diskriminiert. Offensichtlich möchte man auch hier am Ende eine völlige Verstaatlichung durchsetzen, Tiere nur mehr in staatlichen Einrichtungen unterbringen und die private Initiative unterdrücken“, erklärte Riemer.„Als Tierschutzsprecher der FPÖ fordere ich daher die zuständige Tierschutzministerin Rendi-Wagner auf, hier ihre Beamten unmittelbar anzuweisen, für eine Änderung bei den Vermittlungsregelungen für kleine Tierschutzvereine zu sorgen. Sollte dies im Erlassweg auf Grund der schwammigen Gesetzeslage im Bundestierschutzgesetz aktuell nicht funktionieren, dann muss die Ministerin den Vollzug dieser Gesetzespassagen bis zu einer legistischen Sanierung im Sinne eines funktionierenden Tierschutzes aussetzen. Gleichzeitig muss mit Tagungsbeginn im September unmittelbar eine entsprechende Sanierung durch den Gesetzgeber noch in dieser Legislaturperiode, d.h. vor der Nationalratswahl am 15. Oktober erfolgen. Das sind wir den Tieren als unseren Mitgeschöpfen und den vielen Ehrenamtlichen in unseren kleinen Tierschutzinitiativen schuldig, so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40 110 - 7012presse-parlamentsklub@fpoe.athttp://www.fpoe-parlamentsklub.athttp://www.fpoe.atStichworteFPÖRiemerTierschutzChannelPolitikChronik</t>
  </si>
  <si>
    <t>FPÖ-Hauser: Energieabgabenvergütung sofort an die Hoteliers zurückzahlen</t>
  </si>
  <si>
    <t>Wien (OTS) - Mit der Energieabgabenvergütung sollten energieintensive Betriebe, welche durch Energieabgaben stärker belastet werden, durch das Einziehen einer oberen Grenze bei der Energieabgabe entlastet werden....</t>
  </si>
  <si>
    <t>https://www.ots.at/presseaussendung/OTS_20170702_OTS0008/fpoe-hauser-energieabgabenverguetung-sofort-an-die-hoteliers-zurueckzahlen</t>
  </si>
  <si>
    <t>Wien (OTS) -Mit der Energieabgabenvergütung sollten energieintensive Betriebe, welche durch Energieabgaben stärker belastet werden, durch das Einziehen einer oberen Grenze bei der Energieabgabe entlastet werden. 2011 hatten die Regierungsparteien die Energieabgabenvergütung für Dienstleistungsbetriebe gestrichen, für Produktionsbetriebe jedoch nicht. Dienstleistungsbetriebe wie Hotels werden dadurch jedenfalls benachteiligt und verlangen eine Rückzahlung der Energieabgabenvergütung. Laut Bundesfinanzgericht und dem Erkenntnis des Generalanwalts des Europäischen Gerichtshofs in Luxemburg, widerspricht eine Vergütung nur für Produktionsbetriebe dem Unionsrecht. Der Fall liegt nun beim Verwaltungsgerichtshof, berichtet heute der Vorsitzende des parlamentarischen Tourismusausschusses, NAbg. Mag. Gerald Hauser.„Der Hotellerie werden laut Österreichischer Hoteliervereinigung, welche die ursprüngliche Musterklage eingebracht hat, 100 Millionen Euro vorenthalten. Auch ich fordere die Rückzahlung an die Betriebe“, so Mag. Hauser. Die Bundesregierung habe die Tourismuswirtschaft in dieser Regierungsperiode so massiv wie keine andere Branche belastet und müsse die Rückzahlung unverzüglich in die Wege leiten. Das sei recht und billig. Wie man höre, wolle das Finanzministerium die Rückerstattung durch eine Gesetzesänderung unterbinden. „Dazu darf es nicht kommen“, betont Nabg. Hauser und merkt abschließend an, dass Produktionsbetriebe die Vergütung weiter erhalten würden.OTS-ORIGINALTEXT PRESSEAUSSENDUNG UNTER AUSSCHLIESSLICHER
INHALTLICHER VERANTWORTUNG DES AUSSENDERS - WWW.OTS.AT | FPKprintRückfragen &amp; KontaktFreiheitlicher Parlamentsklub01/ 40 110 - 7012presse-parlamentsklub@fpoe.athttp://www.fpoe-parlamentsklub.athttp://www.fpoe.atStichworteFPÖHauserEnergieabgabenvergütungChannelPolitikWirtschaft</t>
  </si>
  <si>
    <t>FPÖ-Kickl: Sozialpartnerschaft bei Mindestlohn und Arbeitszeit gescheitert – jetzt sind Rot und Schwarz gefordert</t>
  </si>
  <si>
    <t>Wien (OTS) - „Die Sozialpartner sind in der Frage des Mindestlohns und der Arbeitszeit gescheitert. Jetzt haben Rot und Schwarz - wie angekündigt - rasch eine gesetzliche Lösung vorzulegen. Tun SPÖ und ÖVP...</t>
  </si>
  <si>
    <t>https://www.ots.at/presseaussendung/OTS_20170630_OTS0211/fpoe-kickl-sozialpartnerschaft-bei-mindestlohn-und-arbeitszeit-gescheitert-jetzt-sind-rot-und-schwarz-gefordert</t>
  </si>
  <si>
    <t>Wien (OTS) - „Die Sozialpartner sind in der Frage des Mindestlohnsund der Arbeitszeit gescheitert. Jetzt haben Rot und Schwarz - wieangekündigt - rasch eine gesetzliche Lösung vorzulegen. Tun SPÖ undÖVP das nicht, ist offensichtlich, dass sie an einer umfassenden undfairen Lösung gar nicht interessiert sind, sondern den Weg über dieSozialpartner nur deshalb eingeschlagen haben, um das Scheiternauszulagern und sich vor ihrer Verantwortung zur drücken“, sagteheute FPÖ-Generalsekretär NAbg. Herbert Kickl. „Die FPÖ ist gernbereit, wieder einmal das Heft in die Hand und SPÖVP parlamentarischin die Ziehung zu nehmen – wie bereits bei der E-Card und derAbschaffung des Pflegeregresses. Das wird ein Elchtest für dieSozialkompetenz von Rot und Schwarz“, so Kickl weiter.„Die von Bundeskanzler Kern im Jänner bei seiner Plan-A-Inszenierungals Herzstück präsentierte Arbeitszeitflexibilisierung wurde heutemediengerecht zu Grabe getragen. Auch beim Mindestlohn ist dasVerhandlungsergebnis der Sozialpartner alles andere als einMeilenstein. Ganz im Gegenteil hat man sich bei 1.500 Bruttolohn aufeinen Minimalkonsens am untersten Ende der Fahnenstange gefunden undnoch dazu verschleppt man das Inkrafttreten bis ins Jahr 2020. Wasdiese Herumtaktiererei bei dieser Frage überhaupt soll, ist nichtnachvollziehbar – offenbar wollte man nicht mit gänzlich leerenHänden vor die Kameras treten“, so Kickl.Die Sozialpartner hätten jedenfalls einen Offenbarungseid anpolitischer Unwilligkeit und Unfähigkeit abgelegt und wochenlang einSchauspiel geliefert, das heute im vorläufigen Finale sein ruhmlosesEnde gefunden habe. „Nachdem die Sozialpartner jetzt einen veritablenBauchfleck hingelegt haben, müssen die traurigen Reste derBundesregierung jetzt zeigen, ob sie zu ihrem Wort stehen undumgehend eine Regierungsvorlage auf den Tisch legen“,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40 110 - 7012presse-parlamentsklub@fpoe.athttp://www.fpoe-parlamentsklub.athttp://www.fpoe.atStichworteFPÖKicklSozialpartnerBundesregierungPolitik-ChannelPolitikWirtschaft</t>
  </si>
  <si>
    <t>FPÖ-Kassegger: Novelle zur Gewerbeordnung ist eine ‚Never–ending-Story‘</t>
  </si>
  <si>
    <t>„Wir müssen die Gewerbeordnung und auch das Betriebsanlagenrecht neu regeln“</t>
  </si>
  <si>
    <t>https://www.ots.at/presseaussendung/OTS_20170630_OTS0194/fpoe-kassegger-novelle-zur-gewerbeordnung-ist-eine-neverending-story</t>
  </si>
  <si>
    <t>„Wir müssen die Gewerbeordnung und auch das Betriebsanlagenrecht neu regeln“Wien (OTS) -„Die Novelle zur Gewerbeordnung ist eine ‚Never–ending-Story‘“, sagte FPÖ-Wirtschaftssprecher NAbg. MMMag. Dr. Axel Kassegger. „In dem Entwurf gibt es durchaus den einen oder anderen Punkt, der einen richtigen Schritt in die richtige Richtung darstellt, wie etwa die eine oder andere Regelung, die die Nebenleistungen im Tourismusbereich flexibler gestaltet“, so Kassegger.„Wir hätten aber die Möglichkeit gehabt, wesentlich größere Entlastungen für die Wirtschaft zu erreichen. Es gab nämlich definitive Ankündigungen vom ehemaligen Wirtschafsminister Mitterlehner, der einen Gewerbeschein für alle freien Gewerbe ankündigte - damit hätte es einen Wegfall von 40.000 Verfahren gegeben. Auch Kanzler Kern kündigte an, dass die Anzahl der reglementierten Gewerbe deutlich gesenkt werden müssten. Was letztlich nun beschlossen wurde, ist aber weit weg von dem Angekündigten. Jetzt sind wir bei 59 reglementierten Gewerben. Da hat die SPÖ der Mut samt Esprit genauso verlassen, wie bei der Forderung nach einem Gewerbeschein für alle freien Gewerbe. Ebenso hätte uns die Änderung des Wirtschaftskammergesetzes ‚gefallen‘, aber auch da hat die SPÖ der Mut verlassen. Übrig bleibt nun die 30-Prozent-Regel, die eben nicht ein Gewerbeschein für die freien Gewerbe ist und übrig bleiben in Wahrheit 78 Gewerbe und nicht 75, wie das SPÖ und ÖVP propagieren und dem konnten wir nicht zustimmen“, stellte der FPÖ-Wirtschaftssprecher klar.„Die FPÖ ist selbstverständlich aber sehr stark daran interessiert, die ganze Gewerbeordnung den Anforderungen des 21. Jahrhunderts entsprechend neu aufzustellen und eine moderne, die Wirtschaft entlastende Gewerbeordnung zu schaffen. Das gilt auch für das Betriebsanlagenrecht – auch hier gibt es schon seit Jahren freiheitliche Vorschläge. Der jetzige Minimalkompromiss, der durchaus ein 'Schrittchen' in die richtige Richtung ist, ist aber für uns doch zu wenig weit gehend und daher lehnten wir diesen Vorschlag ab“, betonte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40 110 - 7012presse-parlamentsklub@fpoe.athttp://www.fpoe-parlamentsklub.athttp://www.fpoe.atStichworteFPÖKasseggerGewerbeordnungNationalratPolitik-ParlamentChannelPolitikWirtschaft</t>
  </si>
  <si>
    <t>FPÖ-Bösch: Riesenerfolg für ehemalige Zeitsoldaten - freiheitliche Personalvertretung und Bundesheergewerkschaft setzen sich durch!</t>
  </si>
  <si>
    <t>Rot und Schwarz lenken nach Jahren des Blockierens ein: 30-Monate-Pensionsdeckelung für ehemalige Zeitsoldaten fällt</t>
  </si>
  <si>
    <t>https://www.ots.at/presseaussendung/OTS_20170630_OTS0100/fpoe-boesch-riesenerfolg-fuer-ehemalige-zeitsoldaten-freiheitliche-personalvertretung-und-bundesheergewerkschaft-setzen-sich-durch</t>
  </si>
  <si>
    <t>Rot und Schwarz lenken nach Jahren des Blockierens ein: 30-Monate-Pensionsdeckelung für ehemalige Zeitsoldaten fälltUtl.: Rot und Schwarz lenken nach Jahren des Blockierens ein:30-Monate-Pensionsdeckelung für ehemalige Zeitsoldaten fällt =Wien (OTS) - Die ehemaligen Zeitsoldaten, von denen viele nun kurzvor dem Pensionsantritt sind, können aufatmen. Die vor 15 Jahren imZuge der Pensionsreform beschlossene Deckelung der anrechenbarenMonate auf maximal 30 wird nun aufgehoben. Sichtlich erfreut überdiesen Umstand zeigt sich der Wehrsprecher der FPÖ, Dr. ReinhardEugen Bösch, über diese Änderung.Aufgrund des massiven Eintretens für die Abschaffung dieserPensionsregelung durch die FGÖ-Bundesheergewerkschaft und diefreiheitliche Personalvertretung AUF/AFH wurden seitens der FPÖbereits mehrmals Anträge zur Beseitigung dieses Missstandeseingebracht, die von den Regierungsparteien SPÖ und ÖVP bisher immerwieder abgelehnt worden sind, zuletzt im Frühjahr 2017. „Es istwirklich ein Meilenstein, dass diese Ungerechtigkeit jetzt beseitigtwird. Wir haben jahrelang für die Aufhebung dieser30-Monate-Deckelung gekämpft“, freut sich LandtagsabgeordneterAmtsdirektor Manfred Haidinger, der Präsident derFGÖ-Bundesheergewerkschaft.„Es musste etwas geschehen, denn es kann nicht sein, dass denehemaligen Zeitsoldaten, von denen manche bis zu 15 Jahre gedienthaben, von dieser Zeit nur 30 Monate auf die Pension angerechnetwerden“, empört sich Oberst Werner Hammer, der Vorsitzende derfreiheitlichen Personalvertreter der AUF/AFH. Die Hartnäckigkeit hatschließlich den Erfolg gebracht. Die Regierungsparteien habeneingelenkt und Einsicht gezeigt. Ein großes Problem für diebetroffenen Menschen wurde sehr zufriedenstellend gelöst; Petitionenwie jene der FPÖ-Abgeordneten Petra Steger, das Drängen derPersonalvertretung und die Arbeit der Gewerkschaften FGÖ und GÖDkönnen diesen Erfolg für sich verbuchen.„Der Gesetzgeber bestätigt, dass die GÖD keineAlleinvertretungsbefugnis im öffentlichen Dienst mehr hat, denn inder Begründung für diese Gesetzesänderung wird verkündet: … sollnunmehr auf vielfache Forderung der Betroffenen, aber auch derGewerkschaften eine Erweiterung der Anrechnung dieserPräsenzdienstzeiten als beitragsgedeckte Zeiten erfolgen. Er schafftsomit die Grundlage für die im Herbst anstehendenGehaltsverhandlungen, in die aus meiner Sicht nun auch die FreieGewerkschaft Österreichs/FGÖ als somit vom Gesetzgeber anerkannteGewerkschaft mit eingebunden werden muss.“„Ob der Sieg nun viele Väter hat oder nicht, sei dahingestellt.Einzig wichtig dabei ist und bleibt, dass der Staat, die geleistetenDienstzeiten zur Gänze auch als Pensionszeiten anerkennt – nur dasist fair!“, so der Präsident der FGÖ-Bundesheergewerkschaft ManfredHaidinger versöhnlich.OTS-ORIGINALTEXT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40 110 - 7012presse-parlamentsklub@fpoe.athttp://www.fpoe-parlamentsklub.athttp://www.fpoe.atStichworteFPÖBöschBundesheerPensionenArbeit, SozialesRuhestandChannelPolitik</t>
  </si>
  <si>
    <t>FPÖ-Rosenkranz: Bestellung Kusejs zum Burgtheaterdirektor „sachlich gerechtfertigt und nachvollziehbar“</t>
  </si>
  <si>
    <t>Update in Roščić-Plagiatsprüfverfahren mit Spannung erwartet</t>
  </si>
  <si>
    <t>https://www.ots.at/presseaussendung/OTS_20170630_OTS0095/fpoe-rosenkranz-bestellung-kusejs-zum-burgtheaterdirektor-sachlich-gerechtfertigt-und-nachvollziehbar</t>
  </si>
  <si>
    <t>Update in Roščić-Plagiatsprüfverfahren mit Spannung erwartetWien (OTS) -Die Bestellung von Martin Kusej zum neuen Leiter des Burgtheaters ist für den FPÖ-Kultursprecher NAbg. Dr. Walter Rosenkranz „sachlich gerechtfertigt und nachvollziehbar“. „Minister Drozda hat in diesem Fall eine Auswahl an Fachleuten gehabt“, so Rosenkranz weiter ohne deren künstlerische Ausrichtung werten zu wollen. „Anders hat es sich bei der Bestellung von Bogdan Roščić zum Staatsoperndirektor verhalten, die nicht nachvollziehbar war“, meint Rosenkranz und schließt: „Im Übrigen wäre es auch schön langsam interessant, wie das Plagiatsprüfverfahren zu Roščić‘ Dissertation an der Universität Wien ausgegangen ist.“OTS-ORIGINALTEXT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40 110 - 7012presse-parlamentsklub@fpoe.athttp://www.fpoe-parlamentsklub.athttp://www.fpoe.atStichworteFPÖRosenkranzBundestheaterBurgtheaterStaatsoperChannelPolitikKultur</t>
  </si>
  <si>
    <t>FPÖ-Wurm: Generelles Rauchverbot: Rot-Schwarzer Weg der Verbotskultur wird munter fortgesetzt!</t>
  </si>
  <si>
    <t>Ursprüngliche Gesetzeslage war ein gut funktionierender Kompromiss – bei Regierungsverantwortung ab Herbst, schaffen wir Freiheitliche das generelle Rauchverbot wieder ab.</t>
  </si>
  <si>
    <t>https://www.ots.at/presseaussendung/OTS_20170630_OTS0091/fpoe-wurm-generelles-rauchverbot-rot-schwarzer-weg-der-verbotskultur-wird-munter-fortgesetzt</t>
  </si>
  <si>
    <t>Ursprüngliche Gesetzeslage war ein gut funktionierender Kompromiss – bei Regierungsverantwortung ab Herbst, schaffen wir Freiheitliche das generelle Rauchverbot wieder ab.„"“-„"“-„"“-„"“-„"“-„"“-Wien (OTS) -"Die Regierungsparteien haben in der gestrigen Plenarsitzung mit Hilfe der Grünen erneut unseren Antrag betreffend Abschaffung des generellen Rauchverbots in der Gastronomie abgelehnt. Damit haben sie in ihrer Abgehobenheit gegen den Willen zigtausender Menschen, die in den vergangen zwei Jahren in ganz Österreich gegen dieses Gesetz mobil machten, gestimmt und ihren Weg der Verbotskultur munter fortgesetzt", so heute FPÖ-Konsumentenschutzsprecher NAbg. Peter Wurm."ÖVP, SPÖ und Grünen haben, mit einer für mich nicht nachvollziehbaren Brutalität, ein Gesetz auf den Weg gebracht, welches jede Möglichkeit des Rauchens in der Gastronomie, im Privat-, im Vereins- sowie im Bürobereich verbietet. Sie ruinieren damit nicht nur tausende Unternehmer im Gastronomiebereich, sie ruinieren auch eine Jahrhunderte alte Tradition des Gasthauses im ländlichen Bereich", so Wurm."Die Koalitionsparteien glauben, dass dieses Gesetz am 1. Mai 2018 in Kraft treten wird. Eines kann ich aber versichern: Die Österreicherinnen und Österreicher werden bis Herbst 2017 sicher nicht vergessen, wem sie das generelle Rauchverbot zu verdanken haben. Die bisherige Regelung war ein gut funktionierender und in der Bevölkerung akzeptierter Kompromiss, daher werden wir Freiheitliche, sollten wir nach den Neuwahlen in Regierungsverantwortung kommen, das Rauchverbot wieder abschaffen und die ursprüngliche Gesetzeslage wieder herstellen", betont Wurm.OTS-ORIGINALTEXT PRESSEAUSSENDUNG UNTER AUSSCHLIESSLICHER
INHALTLICHER VERANTWORTUNG DES AUSSENDERS - WWW.OTS.AT | FPKprintRückfragen &amp; KontaktFreiheitlicher Parlamentsklub01/ 40 110 - 7012presse-parlamentsklub@fpoe.athttp://www.fpoe-parlamentsklub.athttp://www.fpoe.atStichworteFPÖWurmRauchverbotGastronomieVerbraucherschutzWirtschaft und FinanzenBranchenTourismusChannelPolitikChronik</t>
  </si>
  <si>
    <t>Hofer: Verankerung von Bargeld in der Verfassung für Regierung kein Thema</t>
  </si>
  <si>
    <t>Mut und Entschlossenheit bei SPÖ und ÖVP bei dieser wichtigen Materie nicht gegeben</t>
  </si>
  <si>
    <t>https://www.ots.at/presseaussendung/OTS_20170629_OTS0411/hofer-verankerung-von-bargeld-in-der-verfassung-fuer-regierung-kein-thema</t>
  </si>
  <si>
    <t>Mut und Entschlossenheit bei SPÖ und ÖVP bei dieser wichtigen Materie nicht gegebenUtl.: Mut und Entschlossenheit bei SPÖ und ÖVP bei dieser wichtigenMaterie nicht gegeben =Wien (OTS) - „Seit mehr als einem Jahr setze ich mich für dieVerankerung des Rechtes auf Barzahlung in der Verfassung ein, um denBestrebungen sowohl der Europäischen Union als auch der EuropäischenZentralbank (EZB) auf Abschaffung des Bargelds entgegenzuwirken. Nochim Februar letzten Jahres hat auch die ÖVP ihre Meinung geändert undangekündigt, meine Forderung zu unterstützen. Für die SPÖ hat Bargeldoffenbar weiterhin 'nur eine wichtige psychologische Funktion', aberleider keine faktische“, bedauerte der Dritte Präsident desNationalrates und FPÖ-Vizeparteichef Norbert Hofer, der sich auch beidieser wichtigen Materie mehr Mut und Entschlossenheit derRegierungsparteien erwartet hätte.Hofer: „Die schleichende Abschaffung des Bargeldes manifestiert sichbereits in kleinen Schritten, wie in der Abschaffung des500-Euro-Scheines oder Obergrenzen bei Barzahlungen in einigeneuropäischen Ländern. Diese Vorstöße werden mit derKriminalitätsbekämpfung begründet, gehen tatsächlich jedoch inRichtung totale Kontrolle und Überwachung der Bürger bis hin zurEnteignung. Einlagen auf Privatkonten werden, ohne die Möglichkeitder Barbehebung des Ersparten, von Negativzinsen aufgefressen. Miteiner Abschaffung des Bargelds versucht man zu verhindern, dass dieMenschen ihr Vermögen von den Geldinstituten abziehen und ihrErspartes zuhause aufbewahren. Wenn das Bargeld erstmal weg ist, gibtes die totale Kontrolle über die Bürger.“„Aus diesem Grund habe ich bereits im letzten Jahr eine Petition zur'Schaffung eines Bundesverfassungsgesetzes über die Freiheit zurunbeschränkten Verwendung von Bargeld im Zahlungsverkehr' ins Lebengerufen, die von einem großen Teil der Bevölkerung unterstützt wurde.Mein heute eingebrachter Antrag auf die Verankerung der'unbeschränkten Verwendung von Bargeld im Zahlungsverkehr' in derVerfassung fand aber im Plenum des Nationalrates weder bei der ÖVP,die sich in einer weiteren Ankündigung übte, noch bei der SPÖ, diehier eine 'imaginäre Bedrohung' ortet, Unterstützung. Ich hoffe, dassRot und Schwarz aber auch in diesem Punkt bald erkennen, dass der vonder FPÖ eingeschlagene Weg der beste für Bevölkerung ist, damitBargeld auch weiterhin das beliebteste Zahlungsmittel derÖsterreicherinnen und Österreicher bleiben kann“, betonte Hofer.OTS-ORIGINALTEXT PRESSEAUSSENDUNG UNTER AUSSCHLIESSLICHER
INHALTLICHER VERANTWORTUNG DES AUSSENDERS - WWW.OTS.AT | FPKprintRückfragen &amp; KontaktFreiheitlicher Parlamentsklub01/ 40 110 - 7012presse-parlamentsklub@fpoe.athttp://www.fpoe-parlamentsklub.athttp://www.fpoe.atStichworteFPÖHoferNationalratSPÖÖVPBargeldBundesregierungPolitik-ParlamentChannelPolitikChronik</t>
  </si>
  <si>
    <t>FPÖ-Walter Rosenkranz: FPÖ setzt Gratis-Hepatitis-Impfung für Feuerwehrleute durch</t>
  </si>
  <si>
    <t>SPÖ und ÖVP schwenken auf langjährige FPÖ-Forderung ein, Schutz der Freiwilligen wird erhöht</t>
  </si>
  <si>
    <t>https://www.ots.at/presseaussendung/OTS_20170629_OTS0394/fpoe-walter-rosenkranz-fpoe-setzt-gratis-hepatitis-impfung-fuer-feuerwehrleute-durch</t>
  </si>
  <si>
    <t>SPÖ und ÖVP schwenken auf langjährige FPÖ-Forderung ein, Schutz der Freiwilligen wird erhöhtUtl.: SPÖ und ÖVP schwenken auf langjährige FPÖ-Forderung ein,Schutz der Freiwilligen wird erhöht =Wien (OTS) - „Die Bundesregierung hat dem jahrelangen Druck der FPÖnachgegeben, die Gratis-Hepatitis-Impfung für Mitglieder derFreiwilligen Feuerwehren mit Kostenübernahme durch die AUVA wurdeheute im Nationalrat beschlossen“, zeigte sich FPÖNÖ-Landesparteiobmann NAbg. Dr. Walter Rosenkranz erfreut. Erstgestern noch lehnten SPÖ und ÖVP einen entsprechendenEntschließungsantrag der FPÖ ab.„Bisher haben sich SPÖ und ÖVP immer gegen diese langjährigeFPÖ-Forderung für einen besseren Schutz unserer Feuerwehrleutegesträubt und freiheitliche Initiativen abgelehnt, wie es nochgestern der Fall war. Heute ist die Bundesregierung auf dieseForderung eingeschwenkt. Das ist ein großer Erfolg der FPÖ für dieSicherheit der Feuerwehrmitglieder und zeigt, dass nur mit der FPÖeine positive Veränderung in Österreich möglich ist“, so Rosenkranz.Gerade die Mitglieder der Freiwilligen Feuerwehren würden Jahr undTag in ihrer Freizeit ihre Gesundheit für andere Menschen riskieren.„Für diesen gefährlichen Einsatz muss es von staatlicher Seite jedeUnterstützung zum Selbstschutz geben. Das ist seit jeher einfreiheitlicher Standpunkt“,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40 110 - 7012presse-parlamentsklub@fpoe.athttp://www.fpoe-parlamentsklub.athttp://www.fpoe.atStichworteFPÖRosenkranzNationalratGesundheitSozialesNiederösterreichPolitik-ParlamentRegierungspolitikInnenpolitikChannelPolitikChronik</t>
  </si>
  <si>
    <t>Datenschutz: FPÖ-Stefan: Mit E-ID-Gesetzesmurks droht automatisierte Dauerbespitzelung der Bürger</t>
  </si>
  <si>
    <t>Wien (OTS) - „Die Weiterentwicklung des E-Governements ist grundsätzlich zu begrüßen, auch die E-ID wäre grundsätzlich positiv. Aber so wie SPÖ und ÖVP das Gesetz gestaltet haben, kann es leider datenschutzrechtlich...</t>
  </si>
  <si>
    <t>https://www.ots.at/presseaussendung/OTS_20170629_OTS0358/datenschutz-fpoe-stefan-mit-e-id-gesetzesmurks-droht-automatisierte-dauerbespitzelung-der-buerger</t>
  </si>
  <si>
    <t>Wien (OTS) -„Die Weiterentwicklung des E-Governements ist grundsätzlich zu begrüßen, auch die E-ID wäre grundsätzlich positiv. Aber so wie SPÖ und ÖVP das Gesetz gestaltet haben, kann es leider datenschutzrechtlich ein trojanisches Pferd für die Bürger werden und zur automatisierten Dauerbespitzelung der Bürger führen“, warnte heute FPÖ-Verfassungssprecher NAbg. Mag. Harald Stefan. „SPÖ und ÖVP haben sämtliche Bedenken von Datenschützern ignoriert. Dieses Gesetz hätten wir zurück an den Start schicken müssen, um es solide aufzusetzen und die Gefahr der ‚Dauerbespitzelung‘ der Bürger auszuräumen. Meinen diesbezüglichen Antrag haben SPÖ und ÖVP heute unverständlicherweise abgelehnt“, so Stefan weiter.„Mit der Änderung des E-Government-Gesetzes sollen Bürgerkarte und Handysignatur durch den Elektronischen Identitätsnachweis, die sogenannte E-ID, ersetzt werden. Künftig wird bei jedem Passantrag automatisch eine E-ID vergeben. Es steht zu befürchten, dass alle elektronischen ‚Bewegungen‘ der Bürger zentral im Innenministerium protokolliert werden. Das heißt alle elektronischen Anträge, Verträge, Anfragen – wie zum Beispiel Ausweiskontrollen bei Trafiken, in Bars oder bei der Bestellung von Medikamenten – werden im Innenministerium gespeichert. Jedenfalls sieht das Gesetz nicht vor, dass eine solche Protokollierung technisch unmöglich sein muss“, sagte Stefan.„Dazu kommt, dass diese identitätsstiftenden Daten und die Zertifikate der Bürger von privaten Unternehmen, sogenannten Vertrauensdienstanbietern (z.B. A-Trust), verwaltet werden, obwohl das eine zentrale hoheitliche Tätigkeit ist. Technisch ist die Verwaltung der Daten nicht besonders aufwendig, diese Aufgabe könnte also auch vom BMI direkt verwaltet werden. Misstraut man dem Staat bei der Datenverwaltung und vertraut stattdessen Privaten?“, so Stefan.„Kurz gesagt: Mit solchen Protokollierungen könnten die Gewohnheiten, politische Einstellungen, Freizeitverhalten, Behördenkontakte usw. der Bürger leichter und vor allem zentral erfasst werden und zusätzlich werden sensible Daten in die Hände privater Anbieter übergeben. Dass SPÖ und ÖVP eine derart undurchsichtige Überwachungsmaßnahme jetzt noch vor der Wahl trotz der Bedenken von Experten, trotz der Kritik der Opposition und völlig ohne Not durchdrücken, entzieht sich jedweder Logik“, betonte Stefan.OTS-ORIGINALTEXT PRESSEAUSSENDUNG UNTER AUSSCHLIESSLICHER
INHALTLICHER VERANTWORTUNG DES AUSSENDERS - WWW.OTS.AT | FPKprintRückfragen &amp; KontaktFreiheitlicher Parlamentsklub01/ 40 110 - 7012presse-parlamentsklub@fpoe.athttp://www.fpoe-parlamentsklub.athttp://www.fpoe.atStichworteFPÖStefanDatenschutzNationalratPolitik-ParlamentChannelPolitik</t>
  </si>
  <si>
    <t>FPÖ-Zanger: Regierungsmitglieder überschritten massiv das Budget für Repräsentationsausgaben</t>
  </si>
  <si>
    <t>Wien (OTS) - „Eine parlamentarische Anfrage an alle Bundesministerien über die Höhe der Repräsentationskosten in den Jahren 2015 und 2016 brachte interessante Zahlen zum Vorschein. Wie sich dabei herausstellte,...</t>
  </si>
  <si>
    <t>https://www.ots.at/presseaussendung/OTS_20170629_OTS0315/fpoe-zanger-regierungsmitglieder-ueberschritten-massiv-das-budget-fuer-repraesentationsausgaben</t>
  </si>
  <si>
    <t>Wien (OTS) -„Eine parlamentarische Anfrage an alle Bundesministerien über die Höhe der Repräsentationskosten in den Jahren 2015 und 2016 brachte interessante Zahlen zum Vorschein. Wie sich dabei herausstellte, überschritten sieben der 14 Ministerien die im Budget festgelegten Voranschläge und gaben zum Teil weit mehr Geld für Einladungen, Empfänge oder Geschenke aus, als dafür festgesetzt wurde. Dass Landwirtschaftsminister Rupprechter zwei Jahre in Folge sein vorgeschriebenes Budget nicht einhalten konnte, ist schon sehr bezeichnend. Man fragt sich, wofür es eigentlich einen Budgetvoranschlag gibt“, kritisierte heute NAbg. Wolfgang Zanger, Rechnungshofsprecher der FPÖ, diese nicht nachvollziehbaren Überschreitungen.„So wurde das Budget des Landwirtschaftsministeriums für Repräsentationsausgaben 2015, das ohnehin mit 200.000 Euro vorangeschlagen wurde, um etwa 197.000 Euro, also um 98 Prozent überzogen. Ebenso überschritt Minister Rupprechter 2016 sein Budget um mehr als 60 Prozent bzw. 107.000 Euro (Voranschlag 172.000 Euro). Aber auch andere Regierungsmitglieder gingen mit dem Steuergeld in diesem Budgetbereich nachlässig um. So verbrauchte Verteidigungsminister Doskozil um etwa 25 Prozent mehr als geplant, konkret satte 107.000 Euro (Voranschlag 434.000 Euro). Bei Innenminister Sobotka waren es etwa 40 Prozent mehr, also 94.000 Euro (Voranschlag 240.000 Euro) und Verkehrsminister Leichtfried gab um 67 Prozent oder 187.000 Euro (Voranschlag 279.000 Euro) zu viel aus. Auch Bundeskanzler Kern gab um 60.000 Euro oder um 25 Prozent (Voranschlag 246.000 Euro) mehr aus“, so Zanger.In einer Folgeanfrage an die betroffenen Ministerien will Zanger die Gründe für diese massiven Budgetüberschreitungen in Erfahrung bringen: „In der heutigen Budgetsituation ist es nicht nachvollziehbar, dass die Minister nicht in der Lage sind, ihre Kosten im Rahmen zu halten und für Repräsentationszwecke das Geld der Steuerzahler einfach verschleudern“, sagte Zanger.OTS-ORIGINALTEXT PRESSEAUSSENDUNG UNTER AUSSCHLIESSLICHER
INHALTLICHER VERANTWORTUNG DES AUSSENDERS - WWW.OTS.AT | FPKprintRückfragen &amp; KontaktFreiheitlicher Parlamentsklub01/ 40 110 - 7012presse-parlamentsklub@fpoe.athttp://www.fpoe-parlamentsklub.athttp://www.fpoe.atStichworteFPÖZangerRepräsentationsausgabenRegierungBudgetWirtschaft und FinanzenKonjunkturVolkswirtschaftChannelPolitikWirtschaft</t>
  </si>
  <si>
    <t>FPÖ-Mölzer fordert Schutzmaßnahmen an Bahnstrecke Villach–Feldkirchen–St. Veit</t>
  </si>
  <si>
    <t>Güterzugverkehr auf der Strecke Villach – Feldkirchen in Kärnten – St. Veit an der Glan wird laut Infrastrukturminister eklatant ansteigen!</t>
  </si>
  <si>
    <t>https://www.ots.at/presseaussendung/OTS_20170629_OTS0283/fpoe-moelzer-fordert-schutzmassnahmen-an-bahnstrecke-villachfeldkirchenst-veit</t>
  </si>
  <si>
    <t>Güterzugverkehr auf der Strecke Villach – Feldkirchen in Kärnten – St. Veit an der Glan wird laut Infrastrukturminister eklatant ansteigen!Wien (OTS) -Eine parlamentarische Anfrage an den Bundesminister für Verkehr, Innovation und Technologie hat ergeben, dass sich der Zugverkehr – und insbesondere der Güterzugverkehr – auf der Bahnstrecke Villach–Feldkirchen in Kärnten–St. Veit an der Glan in näherer Zukunft mehr als verdoppeln wird. So wurden im Jahr 2016 an einem durchschnittlich stark belasteten Werktag nachfolgende Verkehrsmengen registriert:im Abschnitt St. Veit an der Glan – Feldkirchen in Kärnten: 17 Personenzüge und zehn Güterzüge, im Abschnitt Feldkirchen in Kärnten – Villach Hbf.: 26 Personenzüge  und elf GüterzügeBis 2025 soll sich laut Anfragebeantwortung der Zugverkehr wie folgt entwickeln: im Abschnitt St. Veit an der Glan – Feldkirchen in Kärnten: 33 Personenzüge und 21 Güterzügeund im Abschnitt Feldkirchen in Kärnten – Villach Hbf.: 33 Personenzüge und 19 Güterzüge„Aufgrund dieser Zahlen des Bundesministeriums ist der Schluss zulässig, dass es in Zukunft für die Anrainer des Bahnabschnittes Villach–Feldkirchen–St. Veit zu einer eklatanten Steigerung der Lärmbelastung kommen wird“, so der freiheitliche Kärntner Nationalratsabgeordnete Wendelin Mölzer.Zudem sei es, so Mölzer, verwunderlich, dass auf dieser Strecke seit Jahrzehnten – offensichtlich in der ursprünglichen Erwartung, dass nur vergleichsweise langsame und leise Personenzüge fahren – keinerlei Maßnahmen in Sachen Lärmschutz erfolgt sind, und – ebenso aus der Anfragebeantwortung ersichtlich – nur sieben von 66 Bahnübergängen mit Schranken gesichert sind. „Hier wurden in der Vergangenheit bestehende Schrankenanlagen sogar abgebaut. Hinzu kommt der Umstand, dass es laut Anfragebeantwortung in dem vor allem entlang des Ossiacher Sees dicht besiedelten Gebiet keinerlei Tempolimits für Züge vorgesehen sind“, so Mölzer.„Diese Fakten sprechen zwingend dafür, dass der Infrastrukturminister umgehende Tempolimits für Güterzüge im dicht besiedelten Gebiet festlegen sollte, sowie den Ausbau beschrankter Bahnübergänge und den Ausbau von Lärmschutzmaßnahmen an der besagten Bahnstrecke forcieren müsste“, forderte Mölzer, der ankündigte, auch parlamentarisch entsprechend aktiv zu werden.OTS-ORIGINALTEXT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40 110 - 7012presse-parlamentsklub@fpoe.athttp://www.fpoe-parlamentsklub.athttp://www.fpoe.atStichworteFPÖMölzerKärntenBahnÖBBWirtschaft und FinanzenBranchenTransportChannelPolitikChronik</t>
  </si>
  <si>
    <t>FPÖ-Neubauer: Südtiroler Landeshauptmann Kompatscher und SVP-Landesparteiobmann Achammer schwänzen Gedenkveranstaltung in Wien</t>
  </si>
  <si>
    <t>Wien (OTS) - „Es zeichnet in der Öffentlichkeit ein verheerendes Bild, wenn der Südtiroler Landeshauptmann Dr. Arno Kompatscher den italienischen Präsidenten nach Meran einlädt, der Einladung nach Wien anlässlich...</t>
  </si>
  <si>
    <t>https://www.ots.at/presseaussendung/OTS_20170629_OTS0259/fpoe-neubauer-suedtiroler-landeshauptmann-kompatscher-und-svp-landesparteiobmann-achammer-schwaenzen-gedenkveranstaltung-in-wien</t>
  </si>
  <si>
    <t>Wien (OTS) -„Es zeichnet in der Öffentlichkeit ein verheerendes Bild, wenn der Südtiroler Landeshauptmann Dr. Arno Kompatscher den italienischen Präsidenten nach Meran einlädt, der Einladung nach Wien anlässlich der im Parlament abgehaltenen ‚Aktuellen Stunde‘ zum Thema ‚25 Jahre Streitbeilegungserklärung' allerdings nicht Folge leistet und fernbleibt. Dass darüber hinaus auch SVP-Obmann Philipp Achammer es nicht der Mühe wert findet, zu einer Gedenkveranstaltung nach Wien anzureisen, gibt tiefe Einblicke in das Verständnis der Verantwortlichen der Südtiroler Volkspartei gegenüber dem Vaterland Österreich“, stellte heute der freiheitliche Südtirol-Sprecher NAbg. Werner Neubauer fest.„Wenn die SVP – wie auch ihr Koalitionspartner PD (Partito Democratico) – das Thema Schutzmacht Österreich für beendet erklärt haben möchte, dann soll sie das auch klar und deutlich aussprechen. Ein derart undiplomatisches Verhalten ist jedenfalls unwürdig und durch nichts zu rechtfertigen. Man könnte es sogar als Affront gegenüber dem Vaterland Österreich und den Vertretern des Südtirol-Unterausschusses, die sich seit Jahren mit ungebrochenem Engagement für die Interessen der Deutschen und Ladiner in Südtirol einsetzen, bezeichnen. Bedanken möchte ich mich jedenfalls ganz herzlich bei Alt-Landeshauptmann Durnwalder für seine Grußworte und bei den im Südtiroler Landtag vertretenen Mandataren für die Übergabe einer Resolution, deren Inhalt wir mit den freiheitlichen Abgeordneten und ihrem neugewählten Landesparteiobmann Andreas Leiter Reber auch ausführlich besprochen haben“, sagte Neubauer.„Unsere Südtiroler Landsleute können sich darauf verlassen, dass ich mich als Mitglied des Südtirol-Unterausschusses dafür einsetzen werde, dass einerseits die Bedrohungen und Angriffe durch Italien gegen die Autonomie genau beobachtet werden und andererseits diese endlich weiterentwickelt wird. Darüber hinaus ist es ein Gebot der Stunde, dass endlich die noch lebenden Südtirol-Aktivisten begnadigt werden und somit auch ein Schlussstrich unter dieses leidvolle Kapitel gesetzt werden kann“,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40 110 - 7012presse-parlamentsklub@fpoe.athttp://www.fpoe-parlamentsklub.athttp://www.fpoe.atStichworteFPÖNeubauerSüdtirolGedenkveranstaltungChannelPolitik</t>
  </si>
  <si>
    <t>Haider: Finanzminister Schelling betreibt Schuldenaufbau statt Schuldenabbau!</t>
  </si>
  <si>
    <t>Staatsschulden erreichten 2016 neues Rekordniveau</t>
  </si>
  <si>
    <t>https://www.ots.at/presseaussendung/OTS_20170629_OTS0205/haider-finanzminister-schelling-betreibt-schuldenaufbau-statt-schuldenabbau</t>
  </si>
  <si>
    <t>Staatsschulden erreichten 2016 neues RekordniveauUtl.: Staatsschulden erreichten 2016 neues Rekordniveau =Wien (OTS) - "Der Bundesrechnungsabschluss demonstriert ineindrucksvoller Weise das Versagen der Haushaltspolitik von SPÖ undÖVP. Der Schuldenberg wurde nicht nur nicht abgebaut sondern sogarnoch vergrößert", kritisiert der freiheitliche Budgetsprecher NAbg.Mag. Roman Haider die Budgetpolitik der Bundesregierung scharf. DieStaatsschulden erreichten 2016 den Rekordwert von € 253,351 Mrd.; demsteht ein Bundesvermögen von € 91,653 Mrd. gegenüber, so dass sichein negatives Nettovermögen von € 161,698 Mrd. ergibt. Dies sei umsoerschreckender als das extrem niedrige Zinsniveau ein ausgeglichenesBudget und einen Abbau der Staatsschulden begünstigt hätte – "wennman nur gewollt hätte", so Haider"Die horrende Staatsschulden schränken die Bewegungsfähigkeit jederkünftigen Regierung sehr stark ein. Sie sind ein massiver Klotz amBein unserer Jugend", verweist Haider auf die enormen Gefahrenüberbordender Staatsschulden. Dies sei umso verheerender, als miteinem baldigen Anstieg des Zinsniveaus zu rechnen sei. "Diese völligverantwortungslose Politik des Schuldenmachens wird uns sehr bald aufden Kopf fallen. Deswegen gilt es endlich energisch gegenzusteuern,um unseren Kindern keinen Schuldenberg zu hinterlassen, der ihnen dieLuft zum Atmen nimmt", erklärt Haider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40 110 - 7012presse-parlamentsklub@fpoe.athttp://www.fpoe-parlamentsklub.athttp://www.fpoe.atStichworteFPÖHaiderWirtschaft und FinanzenStaatsschuldenChannelPolitik</t>
  </si>
  <si>
    <t>Hypo/Heta: FPÖ-Angerer: Steuerzahler werden durch Gesetz zur Kasse gebeten</t>
  </si>
  <si>
    <t>„Fortsetzung der Intransparenz durch ÖVP und SPÖ bei Hypo/Heta Abwicklung!“</t>
  </si>
  <si>
    <t>https://www.ots.at/presseaussendung/OTS_20170629_OTS0192/hypoheta-fpoe-angerer-steuerzahler-werden-durch-gesetz-zur-kasse-gebeten</t>
  </si>
  <si>
    <t>„Fortsetzung der Intransparenz durch ÖVP und SPÖ bei Hypo/Heta Abwicklung!“Wien (OTS) -„Das ‚Sondervermögen Kärnten Verzichtsgesetz‘ beinhaltet eine Sammlung von ‚Unbekannten, Annahmen und Rechtsunsicherheiten“, kritisierte FPÖ-Nationalratsabgeordneter Erwin Angerer in der heutigen Debatte im Nationalrat.„Durch eine offensichtlich fiktiv angenommene Vergleichszahlung in Höhe von 67 Millionen Euro durch das Bundesland Kärnten soll im Gegenzug der Bund auf Ansprüche gegenüber der Hypo/Heta im Zuge der laufenden Abwicklung verzichten. Dabei ist völlig unklar, ob diese Forderungen gegen Kärnten überhaupt zu Recht bestehen, wie man dem aktuell diskutierten Gesetzestext entnehmen kann. Auch eine simple Anfrage, wie sich die Vergleichssumme von 67 Millionen Euro errechnet, blieb bis dato seitens des Finanzministers unbeantwortet. Offensichtlich sollen durch Intransparenz ein weiteres Mal die Fehler der Vorgänger im Finanzministerium – Stichwort Verhinderung einer Bad Bank – vertuscht werden“, so Angerer, der sich auch stark darüber verwundert zeigte, „was wohl das Kärntner ,Top Team Schaunig und Kaiser’ dazu bewegt, diesen Deal einzugehen.“Es wird, so Angerer weiter, „höchste Zeit, dass das gesamte Abwicklungsverfahren der Hypo durch den Rechnungshof geprüft wird!“ Er begrüßte, dass die FPÖ in Kärnten diese Forderung bereits gestellt hat.„Wenn man davon ausgeht, dass die Erlöse aus der Abwicklung voraussichtlich bei über neun Milliarden Euro liegen werden und damit die angenommenen sechs Milliarden Euro um rund 50 Prozent übersteigen, dann ist diese Prüfung mehr als notwendig. Wenn man noch dazu weiß, dass sich die Bayern – als ehemaliger Hauptaktionär – ein weiteres Mal an der Hypo/Heta bereichern und am Ende an die vier Milliarden Euro aus der Hypo Abwicklung erlösen werden, während der österreichische Steuerzahler einmal mehr zur Kasse gebeten wird, erscheinen die dahinterliegenden Vorgänge immer undurchsichtiger. In Bayern hält man sich die Bäuche vor Lachen, seit sich ÖVP-Pröll und SPÖ-Schieder die Bank im Jahr 2009 umhängen ließen und diese zu einem bayrischen Selbstbedienungsladen geworden ist“, so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40 110 - 7012presse-parlamentsklub@fpoe.athttp://www.fpoe-parlamentsklub.athttp://www.fpoe.atStichworteFPÖAngererBankenNationalratWirtschaft und FinanzenBranchenFinanzen und DienstleistungenPolitik-ParlamentChannelPolitikWirtschaft</t>
  </si>
  <si>
    <t>Hofer: Die Abschaffung des Pflegeregresses ist ein großer Erfolg der FPÖ</t>
  </si>
  <si>
    <t>Der jahrelange Druck auf die Bundesregierung hat sich gelohnt – pflegebedürftige Menschen können aufatmen</t>
  </si>
  <si>
    <t>https://www.ots.at/presseaussendung/OTS_20170629_OTS0161/hofer-die-abschaffung-des-pflegeregresses-ist-ein-grosser-erfolg-der-fpoe</t>
  </si>
  <si>
    <t>Der jahrelange Druck auf die Bundesregierung hat sich gelohnt – pflegebedürftige Menschen können aufatmenUtl.: Der jahrelange Druck auf die Bundesregierung hat sich gelohnt– pflegebedürftige Menschen können aufatmen =Wien (OTS) - „Die Abschaffung des Pflegeregresses wird heutebeschlossen“, zeigte sich der freiheitliche Pflege- undBehindertensprecher und Dritte Präsident des Nationalrates NorbertHofer über das Einlenken der Bundesregierung erleichtert. „Derjahrelange Druck auf die Bundesregierung hat sich gelohnt und zeigt,dass nur mit der FPÖ eine positive Veränderung in diesem Land möglichist“, betonte Hofer.„In der Vergangenheit wurden alle Initiativen der FPÖ auf Abschaffungdes Pflegeregresses abgelehnt. Das Ende von Rot-Schwarz bringt aberschon jetzt eine bessere Politik für Österreich, pflegebedürftigeMenschen und deren Angehörige können nun aufatmen“, freute sichHofer. Ein großartiger Erfolg für die FPÖ sei auch, dass dieErbschaftssteuer verhindert wurde. Denn damit hätte man wiederMenschen bestraft, die Verantwortung für Kinder übernommen haben."Die FPÖ hat auch beim verpflichtenden Foto für die E-Card rechtbehalten. In den letzten Jahren haben Rot und Schwarz immer wiederbehauptet, es gäbe keinen Betrug und daher wäre kein Foto notwendig.Nun soll die Abschaffung des Pflegeregresses durch dieBetrugsbekämpfung bei der E-Card finanziert werden - und zwar durchein Foto", sagte Hofer.OTS-ORIGINALTEXT PRESSEAUSSENDUNG UNTER AUSSCHLIESSLICHER
INHALTLICHER VERANTWORTUNG DES AUSSENDERS - WWW.OTS.AT | FPKprintRückfragen &amp; KontaktFreiheitlicher Parlamentsklub01/ 40 110 - 7012presse-parlamentsklub@fpoe.athttp://www.fpoe-parlamentsklub.athttp://www.fpoe.atStichworteFPÖHoferPflegePflegeregressE-CardNationalratSozialversicherungGesellschaftSozialfürsorgePolitik-ParlamentChannelPolitikChronik</t>
  </si>
  <si>
    <t>FPÖ-Mölzer: Die von SPÖ, ÖVP und Grünen beschlossene Bildungsreform stellt sich klar gegen Wünsche der Bevölkerung</t>
  </si>
  <si>
    <t>„ÖVP scheint in Bildungsfragen alle Positionen der SPÖ übernommen zu haben - Grüne befinden sich hinsichtlich der Modellregionen bereits im ‚Land Utopia‘“</t>
  </si>
  <si>
    <t>https://www.ots.at/presseaussendung/OTS_20170629_OTS0088/fpoe-moelzer-die-von-spoe-oevp-und-gruenen-beschlossene-bildungsreform-stellt-sich-klar-gegen-wuensche-der-bevoelkerung</t>
  </si>
  <si>
    <t>„ÖVP scheint in Bildungsfragen alle Positionen der SPÖ übernommen zu haben - Grüne befinden sich hinsichtlich der Modellregionen bereits im ‚Land Utopia‘“Wien (OTS) -„Die gestern von SPÖ, ÖVP und Grünen beschlossene Bildungsreform stellt sich klar gegen die Wünsche der Bevölkerung“, stellte heute FPÖ-Bildungssprecher NAbg. Wendelin Mölzer fest. Dem Wunsch von betroffenen Eltern und Schülern entsprechend brachte Mölzer im Zuge der gestrigen Bildungsdebatte einen Entschließungsantrag zur längst überfälligen Einrichtung eines Unterstufenrealgymnasiums am BORG Hermagor ein. „Neben der Initiative in Hermagor gibt es auch ähnliche Bewegungen in Deutschlandsberg und Feldbach, wo sich betroffene Eltern und Schüler ebenfalls um die Einrichtung einer AHS-Langform bemühen. Die Beliebtheit des klassischen Gymnasiums ist also vielerorts gegeben“, so Mölzer.Die fehlende Unterstützung des Antrags seitens der ÖVP – mit der eine Mehrheit erzielt hätte werden können – bewertete Mölzer als Armutszeugnis: „Die Kollegen der ÖVP scheinen ihre Position in Bildungsfragen gänzlich an jene der SPÖ angepasst zu haben und verschließen sich vor der Möglichkeit, konkrete Wünsche von betroffenen Eltern und Schülern zu unterstützen“, erklärte der FPÖ-Bildungssprecher. Die Grünen sehen wenig überraschend 'eine Gemeinsame Schule in einer Modellregion Hermagor' als Lösung. „Die Grünen, die ihre ersehnten Modellregionen für die Gesamtschule letztendlich durchsetzen konnten, befinden sich diesbezüglich offensichtlich schon in einem Land namens Utopia, das mit angeblicher Chancengleichheit lockt, die in der Realität einer Gesamtschule aber schlichtweg nicht gegeben ist“,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40 110 - 7012presse-parlamentsklub@fpoe.athttp://www.fpoe-parlamentsklub.athttp://www.fpoe.atStichworteFPÖMölzerBildungspolitikBORGReformChannelPolitik</t>
  </si>
  <si>
    <t>FPÖ-Mölzer: Beschlossene Bildungsreform ist kein Grund zum Jubeln</t>
  </si>
  <si>
    <t>„Leidtragende der Reform werden erneut die Schüler sein“</t>
  </si>
  <si>
    <t>https://www.ots.at/presseaussendung/OTS_20170628_OTS0288/fpoe-moelzer-beschlossene-bildungsreform-ist-kein-grund-zum-jubeln</t>
  </si>
  <si>
    <t>„Leidtragende der Reform werden erneut die Schüler sein“Wien (OTS) -„Es ist bedauernswert, dass ein absolut unausgereiftes Paket hier im Schnelldurchlauf und auf Grundlage fauler Kompromisse von SPÖ, ÖVP und Grünen durchgeboxt wurde“, sagte heute FPÖ-Bildungssprecher NAbg. Wendelin Mölzer zum Beschluss der umstrittenen Bildungsreform. „Die Ausklammerung der Zuwanderungsproblematik und unklar formulierte neue Bestimmungen hinsichtlich der Autonomie können schlichtweg zu keiner Verbesserung im Klassenzimmer führen“, führte Mölzer weiter aus.Die Entschließungsanträge, mit denen die Freiheitlichen versuchten, zumindest einige Punkte abzufedern, wurden hingegen abgelehnt. „Leidtragende werden einmal mehr die Schüler sein. Für sie hätte man mit der Unterstützung der Anträge zumindest punktuell positive Veränderungen beschließen können“, so der Abgeordnete weiter. Ein Ende der Bildungsdebatte sieht Mölzer jedoch nicht: „Wenn die negativen Folgen der Bildungsreform erst einmal zu erkennen sein werden, wird das Thema erneut auf die politische Bühne gebracht – die nächste Regierung wird sich also mit der Reparatur des entstandenen Schadens beschäftigen müssen“,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40 110 - 7012presse-parlamentsklub@fpoe.athttp://www.fpoe-parlamentsklub.athttp://www.fpoe.atStichworteFPÖMölzerBildungNationalratPolitik-ParlamentChannelPolitik</t>
  </si>
  <si>
    <t>Uni-Budget: FPÖ-Karlsböck: Barriere des Blockierens der ÖVP endlich durchbrochen</t>
  </si>
  <si>
    <t>„Freiheitliche Eckpunkte im Antrag klar erkennbar“</t>
  </si>
  <si>
    <t>https://www.ots.at/presseaussendung/OTS_20170628_OTS0286/uni-budget-fpoe-karlsboeck-barriere-des-blockierens-der-oevp-endlich-durchbrochen</t>
  </si>
  <si>
    <t>„Freiheitliche Eckpunkte im Antrag klar erkennbar“Wien (OTS) -„Die ÖVP hat heute schon mehrere Male Anträge von der Opposition, die eigentlich wortident mit ihren eigenen Ankündigungen waren, wie etwa ‚islamische Kindergärten schließen‘ oder ‚Aufwertung des praktischen Arztes‘, abgelehnt. Dieses Mal hat das Taktieren der ÖVP aber nicht funktioniert. “Mit diesen Worten kommentierte heute der Vorsitzende des Wissenschaftsausschusses und freiheitliche Wissenschaftssprecher NAbg. Dr. Andreas F. Karlsböck den Koalitionsbruch bei der Abstimmung zur Uni-Finanzierung.„Der ehemalige Wissenschaftsminister Mitterlehner hat noch vor seinem Rücktritt 1,35 Milliarden Euro für die nächste Finanzierungsleistungsperiode der Hochschulen versprochen. Nachdem aber Mitterlehner die politische Bühne verließ, hat man in dieser Frage aber nichts mehr gehört“, so Karlsböck. „Es wurde heute ein Antrag zur Studienplatzfinanzierung eingebracht, der mit elf Milliarden Euro klare Vorgaben für die Finanzierung der nächsten Leistungsvereinbarungsperiode von 2019 bis 2021 vorsieht und diesem konnte sich die FPÖ inhaltlich anschließen, da dieser Eckpunkte beinhaltet, mit denen man in der Zukunft arbeiten kann - der Feinschliff muss dann aber in der nächsten Legislaturperiode erfolgen“, stellte Karlsböck klar.„Diese freiheitlichen Eckpunkte sind, dass die Matura der einzige Zugang für die Berechtigung zum Studieren ist und dass es den freien Zugang zu den Hochschulen gibt - diese freiheitlichen Forderungen werden in diesem Antrag ganz klar abgebildet“, erklärte der FPÖ-Wissenschaftssprecher.„Zusätzlich wollten wir aber noch das Herkunftslandprinzip verankert haben und dass Österreich die 600 Millionen Euro, die die Studenten aus den EU-Ländern dem österreichischen Staat kosten von der EU zurückbekommt. Wesentlich ist aber, dass nun gearbeitet werden kann und diese Barriere des Blockierens der ÖVP endlich durchbrochen wurde“,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40 110 - 7012presse-parlamentsklub@fpoe.athttp://www.fpoe-parlamentsklub.athttp://www.fpoe.atStichworteFPÖKarlsböckSPÖÖVPUniversitätBildungSchuleHochschulwesenChannelPolitik</t>
  </si>
  <si>
    <t>Fremdenrechtsänderungsgesetz: FPÖ-Kumpitsch: Regierungsparteien zeigen sich wieder einmal beratungsresistent!</t>
  </si>
  <si>
    <t>Wien (OTS) - „Nachdem das Fremdenrecht in den letzten zehn Jahren jährlich und teilweise sogar mehrmals in einem Jahr geändert wurde, hat die Lesbarkeit und Anwendbarkeit stark gelitten. Aber auch inhaltlich...</t>
  </si>
  <si>
    <t>https://www.ots.at/presseaussendung/OTS_20170628_OTS0255/fremdenrechtsaenderungsgesetz-fpoe-kumpitsch-regierungsparteien-zeigen-sich-wieder-einmal-beratungsresistent</t>
  </si>
  <si>
    <t>Wien (OTS) -„Nachdem das Fremdenrecht in den letzten zehn Jahren jährlich und teilweise sogar mehrmals in einem Jahr geändert wurde, hat die Lesbarkeit und Anwendbarkeit stark gelitten. Aber auch inhaltlich sind die enthaltenen ‘Verschärfungen‘ in Wahrheit nicht mehr als Placebos“, kritisierte heute FPÖ-Nationalratsabgeordneter Mag. Günther Kumpitsch. „Heute geben SPÖ und ÖVP nun endgültig grünes Licht für die Änderung des Fremdenrechts, die schon im Innenausschuss am 13. Juni von Experten und Opposition scharf kritisiert wurde. Aber die Regierungsparteien stellten sich damals schon taub“, so Kumpitsch.„Die von der Regierung propagierten Verschärfungen im Bereich des Fremdenpolizeigesetzes, wie zum Beispiel die Einführung einer Mindestgeldstrafe von € 5.000 und max. € 15.000 für illegal aufhältige Fremde bzw. für Flüchtlinge mit negativem Asylbescheid, die ihrer Verpflichtung zur Ausreise nicht nachkommen oder trotz Einreise- oder Aufenthaltsverbot einreisen, hört sich zwar gut an, wird aber in der Praxis nur schwer zu vollziehen sein. Denn in den wenigsten Fällen werden diese Fremden über die finanziellen Mittel verfügen“, so Kumpitsch.„Im Gegensatz dazu wird durch die Schaffung eines neuen Visums D über die Hintertür wieder eine Möglichkeit mehr geschaffen, Fremde unter dem Titel ‘humanitäre Gründe‘ im Land zu behalten“, kritisierte Kumpitsch.„In Wahrheit wird mit dieser Gesetzesnovelle der untaugliche Versuch unternommen, das außer Rand und Band geratene Asylunwesen unter Kontrolle zu bekommen. Richtigerweise wäre es notwendig gewesen den ‘Resetknopf‘ zu drücken und das Fremdenrecht komplett neu zu verhandeln“, erklärte der Freiheitliche. „Dazu waren die Regierungsparteien wieder nicht bereit. Lieber wird mit einem ‘Gesetzesflickwerk‘ weiter ‘gewurstelt‘, bei dem sich der normale Rechtsanwender nicht mehr auskennt, hohen Verwaltungsaufwand verursacht und dem Steuerzahler neuerlich unnötige Kosten auferlegt“, zeigte sich Kumpitsch enttäuscht.OTS-ORIGINALTEXT PRESSEAUSSENDUNG UNTER AUSSCHLIESSLICHER
INHALTLICHER VERANTWORTUNG DES AUSSENDERS - WWW.OTS.AT | FPKprintRückfragen &amp; KontaktFreiheitlicher Parlamentsklub01/ 40 110 - 7012presse-parlamentsklub@fpoe.athttp://www.fpoe-parlamentsklub.athttp://www.fpoe.atStichworteFPÖKumpitschFremdenrechtSPÖÖVPChannelPolitik</t>
  </si>
  <si>
    <t>FPÖ-Hübner: Stopp der TTIP-Verhandlungen!</t>
  </si>
  <si>
    <t>„Eintreten für die Bewahrung unserer Souveränität und Identität ist Bürgerpflicht“</t>
  </si>
  <si>
    <t>https://www.ots.at/presseaussendung/OTS_20170628_OTS0204/fpoe-huebner-stopp-der-ttip-verhandlungen</t>
  </si>
  <si>
    <t>„Eintreten für die Bewahrung unserer Souveränität und Identität ist Bürgerpflicht“Wien (OTS) -"Obgleich die meisten Auftritte und Aktionen von US-Präsident Donald Trump – gelinde gesagt – noch immer unkonventionell erscheinen, hat auch ihn die Realität der tatsächlichen US-amerikanischen Machtverhältnisse schon eingeholt. Seine anfängliche Ankündigung, die Verhandlungen über das TTIP-Freihandelsabkommen zwischen der Europäischen Union und den Vereinigten Staaten zu stoppen, hat er wieder relativiert. Offensichtlich war der Druck der US-amerikanischen Wirtschaft auf den Präsidenten so groß, dass selbst dieser schließlich nachgab. Das weist auf Eines hin: Das Freihandelsabkommen TTIP verfolgt eher die Interessen amerikanischer Konzerne und Monopolisten und nicht jene der Europäer", so NAbg. Dr. Johannes Hübner, außen- und europapolitischer Sprecher der FPÖ, im Rahmen der heutigen Debatte im Nationalrat."Wir müssen bedenken, dass mit weltweiten Konzernen quasi Monopolstellung in US-amerikanischen Händen liegt; es sind die 'Big Player' wie Microsoft, Facebook oder Google. Somit geht es bei TTIP nicht um einen konventionellen Vertrag zwischen einem Staat und der Europäischen Union, sondern um die Einschränkung der rechtlichen Souveränität zugunsten eines übermächtigen Hegemons", stellte Hübner fest."TTIP würde auch die existenzielle Bedrohung der heimischen Landwirtschaft weiter verschärfen, die Versorgung der Bevölkerung mit regionalen und ökologischen Produkten unserer Bauern massiv gefährden. Der entstehenden Konkurrenzsituation mit den US-Agro-Industriellen wäre unsere Landwirtschaft nicht gewachsen; gentechnisch veränderte Lebensmittel, Hormonfleisch sowie Produkte von Klon-Tieren würden unseren Bauern den Todesstoß versetzen", warnte Hübner."Nur maximal 20 Prozent der österreichischen Bevölkerung befürworten das TTIP-Freihandelsabkommen, was zahlreiche Umfragen belegen. Daher haben wir heute einen Entschließungsantrag eingebracht, der die Bundesregierung auffordert, sich auf europäischer Ebene für einen umgehenden Stopp der Verhandlungen einzusetzen. Auch einen weiteren – 'zahmeren' – Antrag haben wir diesbezüglich gemeinsam mit SPÖ, ÖVP, Grünen und Team Stronach eingebracht. Es handelt sich dabei um weit mehr als 'gewöhnliche' Anträge. Es geht darum, klare Zeichen zu setzen, die über die Grenzen unseres Landes reichen, um dem Abschluss des TTIP-Freihandelsabkommens Einhalt zu gebieten", erklärt Hübner."Daher appelliere ich heute auch an alle Österreicher, aktiv gegen das TTIP-Freihandelsabkommen aufzutreten, weitere Petitionen zu unterstützen, auf die Straße zu gehen, Freunde und Bekannte aufzuklären. Das Eintreten für die Bewahrung unserer Identität und Souveränität ist Bürgerpflicht", betonte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40 110 - 7012presse-parlamentsklub@fpoe.athttp://www.fpoe-parlamentsklub.athttp://www.fpoe.atStichworteFPÖHübnerTTIPEUHandelsabkommenChannelPolitik</t>
  </si>
  <si>
    <t>Pflegeregress: Hofer: Bundesregierung zeigt ihr wahres Gesicht</t>
  </si>
  <si>
    <t>SPÖ und ÖVP geht es nicht um die Entlastung pflegebedürftiger Menschen, sondern nur mehr um die Inszenierung</t>
  </si>
  <si>
    <t>https://www.ots.at/presseaussendung/OTS_20170628_OTS0196/pflegeregress-hofer-bundesregierung-zeigt-ihr-wahres-gesicht</t>
  </si>
  <si>
    <t>SPÖ und ÖVP geht es nicht um die Entlastung pflegebedürftiger Menschen, sondern nur mehr um die InszenierungUtl.: SPÖ und ÖVP geht es nicht um die Entlastung pflegebedürftigerMenschen, sondern nur mehr um die Inszenierung =Wien (OTS) - „Die FPÖ hat in der heutigen Plenarsitzung einen Antragzur Abschaffung des Pflegeregresses eingebracht und damit einenweiteren Versuch unternommen, pflegebedürftige Menschen und derenAngehörige zu entlasten. Aber die beiden Regierungsparteien habenauch diesen Antrag - wie zahlreiche diesbezügliche freiheitlicheInitiativen zuvor – abgelehnt“, echauffierte sich der freiheitlichePflege- und Behindertensprecher und Dritte Präsident desNationalrates, Ing. Norbert Hofer.„SPÖ und ÖVP haben damit ihr wahres Gesicht gezeigt, dennaugenscheinlich geht es ihnen nicht um die Entlastungpflegebedürftiger Menschen, sondern nur mehr um Inszenierung“,kritisierte Hofer und zeigte sich entrüstet: „Die Regierungsparteienhätten über viele Jahre die Möglichkeit gehabt, selbst tätig zuwerden oder den Konsens mit der FPÖ zur Abschaffung desPflegeregresses zu finden, wenn es ihnen ein wirkliches Anliegengewesen wäre. Nun machen sie aber das Leid und die Notpflegebedürftiger Menschen zum Wahlkampfthema und wollen damit aufdem Rücken der Schwächsten unserer Gesellschaft politisches Kapitalschlagen. Dieses Verhalten ist keiner Regierungspartei würdig undzutiefst unehrlich.“„Die FPÖ wird sich in einer künftigen Regierung als verlässlicherPartner erweisen, wenn es um mutige Reformen und Entscheidungen zumWohle der Österreicherinnen und Österreicher geht. Auch nachAuflösung der Koalition scheinen SPÖ und ÖVP wie aneinandergekettetund nur am Erhalt ihrer Macht über den Wahltag hinaus interessiert“,bedauerte Hofer.OTS-ORIGINALTEXT PRESSEAUSSENDUNG UNTER AUSSCHLIESSLICHER
INHALTLICHER VERANTWORTUNG DES AUSSENDERS - WWW.OTS.AT | FPKprintRückfragen &amp; KontaktFreiheitlicher Parlamentsklub01/ 40 110 - 7012presse-parlamentsklub@fpoe.athttp://www.fpoe-parlamentsklub.athttp://www.fpoe.atStichworteFPÖHoferPflegeNationalratSPÖÖVPGesellschaftSozialfürsorgePolitik-ParlamentChannelPolitikChronik</t>
  </si>
  <si>
    <t>FPÖ-Mölzer: Rot-schwarz-grüne Bildungsreform bringt keine Lösung der Probleme im Bildungsbereich</t>
  </si>
  <si>
    <t>„Freiheitliche bringen vier Entschließungsanträge zur Bildungspolitik ein - Bildungsministerin muss handeln, anstatt sich die Dinge schönzureden“</t>
  </si>
  <si>
    <t>https://www.ots.at/presseaussendung/OTS_20170628_OTS0176/fpoe-moelzer-rot-schwarz-gruene-bildungsreform-bringt-keine-loesung-der-probleme-im-bildungsbereich</t>
  </si>
  <si>
    <t>„Freiheitliche bringen vier Entschließungsanträge zur Bildungspolitik ein - Bildungsministerin muss handeln, anstatt sich die Dinge schönzureden“Wien (OTS) -„Die Strategie der Bildungsministerin sich die Dinge schönzureden, spiegelt sich auch in ihrer Politikgestaltung wider. Die rot-schwarz-grüne Bildungsreform kann daher keine Lösung der tatsächlichen Probleme im Bildungsbereich bringen“, stellte heute FPÖ-Bildungssprecher NAbg. Wendelin Mölzer fest.Im Laufe der heutigen Bildungsdebatte werden vier Anträge der Freiheitlichen eingebracht, die zumindest einige Missstände im Bildungssystem abfedern könnten. „Konkret betreffen die Anträge die längst überfällige Einrichtung eines Unterstufenrealgymnasiums am BORG Hermagor, die Beibehaltung der Richtwerte bezüglich der Klassenschülerhöchstzahl sowie die Einrichtung von Deutschklassen für Schüler ohne die notwendige Kenntnis der Unterrichtssprache“, erklärte Mölzer.In einem weiteren Antrag fordern die Freiheitlichen islamische Kindergärten zu schließen und islamischen Schulen das Öffentlichkeitsrecht zu entziehen, wenn diese bestimmteKriterien nicht erfüllen. „Kindergärten, in denen nicht Deutsch gesprochen wird, das Kopftuchverbot missachtet, oder die unerlaubt aus dem Ausland finanziert werden, verlieren damit ihre Berechtigung und müssen geschlossen werden. Gleiches gilt für die Verbreitung des politischen Islam samt seinem frauenfeindlichen und verfassungsfeindlichen Weltbild, das in Österreichs Kindergärten nichts zu suchen hat“,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40 110 - 7012presse-parlamentsklub@fpoe.athttp://www.fpoe-parlamentsklub.athttp://www.fpoe.atStichworteFPÖMölzerSchuleBildungspolitikNationalratBildungPolitik-ParlamentChannelPolitik</t>
  </si>
  <si>
    <t>Primärversorgung: FPÖ-Belakowitsch-Jenewein: Heute beginnt der rot-schwarze Kahlschlag bei den Hausärzten</t>
  </si>
  <si>
    <t>„Letztlich geht es SPÖ und ÖVP nur darum, sich mit allen Mitteln an der Macht zu halten, egal ob im Hauptverband, im Nationalrat oder in der Regierung"</t>
  </si>
  <si>
    <t>https://www.ots.at/presseaussendung/OTS_20170628_OTS0142/primaerversorgung-fpoe-belakowitsch-jenewein-heute-beginnt-der-rot-schwarze-kahlschlag-bei-den-hausaerzten</t>
  </si>
  <si>
    <t>„Letztlich geht es SPÖ und ÖVP nur darum, sich mit allen Mitteln an der Macht zu halten, egal ob im Hauptverband, im Nationalrat oder in der Regierung"Utl.: „Letztlich geht es SPÖ und ÖVP nur darum, sich mit allenMitteln an der Macht zu halten, egal ob im Hauptverband, imNationalrat oder in der Regierung" =Wien (OTS) - „Das Gesetz samt Erläuterungen lässt keinen Zweifeldaran, dass neben den Primärversorgungszentren keine‚Parallelstrukturen‘ gewünscht sind und dass die Patienten dort zur‚Nummer‘ gemacht werden sollen. SPÖ und ÖVP müssten sich den Textihres eigenen Gesetzes nur genau durchlesen. Es wird das bewährteSystem des Hausarztes in Zukunft nicht mehr geben, es soll durch einezentralwirtschaftlich geführte Gesundheitsversorgung à la DDR ersetztwerden“, kritisierte heute die Vorsitzende des Gesundheitsausschussesund FPÖ-Gesundheitssprecherin NAbg. Dr. Dagmar Belakowitsch-Jenewein.Die Ankündigung von ÖVP-Obmann Kurz, er wolle deutlich mehrHausärzte, sei daher bestenfalls ein geschmackloser Witz auf Kostenvon Patienten und Ärzten und ab heute bereits obsolet. "Denn ab heutebeginnt der rot-schwarze Kahlschlag bei den Hausärzten. Statt mehrgibt es dann nämlich keine mehr“, so Belakowitsch-Jenewein weiter.Belakowitsch-Jenewein brachte im Nationalrat heute auch einen Antragauf ein verpflichtendes Foto auf der E-Card ein. „600.000verschwundene E-Cards öffnen dem Missbrauch Tür und Tor. Bei einerdurchschnittlichen Schadenssumme pro E-Card von 300 Euro kostet dasdie Versicherten rund 180 Millionen Euro“, erklärteBelakowitsch-Jenewein, die erneut die heutigen Aussagen vonHauptverbandschef Biach kritisierte. „Wir könnten den Versicherten180 Millionen Euro Schaden ersparen und Biach sind 18 Millionen Eurofür die Umstellung auf ein verpflichtendes Foto zu teuer? Das istdoch nur eine Ausrede, diese 18 Millionen Euro wird sich derHauptverband für seine Versicherten wohl leisten können, zumal ersich ja auch einen rot-schwarzen Pfründe- und Privilegienstadlleistet. Da – und durch die Zusammenlegung der Sozialversicherungen -sollte Biach zu sparen beginnen, nicht beim Schutz der Versichertenvor dem Missbrauch ihrer E-Card. Biachs Vorschlag, das Foto auffreiwilliger Basis einzuführen, fällt in die Kategorie ‚Wasch mir denPelz, aber mach mich nicht nass‘“, betonte Belakowitsch-Jenewein.„In Wahrheit ist der Biach-Vorschlag lediglich ein Ablenkungsmanöver,offenbar wird hier versucht, das Thema langsam versanden zu lassen.Denn Tatsache ist: Biach sitzt auf dem Hauptverbandschefsessel, weilihn der Wirtschaftsbund dort hineingehievt hat. Die ÖVP, vor allemdie Abgeordneten aus den Reihen des Wirtschaftsbundes, verhindern imVerein mit der SPÖ seit Jahren die Einführung des verpflichtendenFotos, sie haben unsere Initiativen vertagt bzw. niedergestimmt. Dassdie ÖVP, der Wirtschaftsbund oder der Hauptverband nun plötzlich vomSaulus zum Paulus werden, ist daher sehr unwahrscheinlich“, soBelakowitsch-Jenewein.„Letztlich geht es SPÖ und ÖVP nur darum, sich mit allen Mitteln ander Macht zu halten, egal ob im Hauptverband, im Nationalrat oder inder Regierung. Ankündigungen vor der Wahl – Stichwort: Kurz undverpflichtendes Foto – sind allesamt spätestens nach der Wahlschneller vergessen als jemand ‚E-Card‘ sagen kann“, warnteBelakowitsch-Jenewein.OTS-ORIGINALTEXT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40 110 - 7012presse-parlamentsklub@fpoe.athttp://www.fpoe-parlamentsklub.athttp://www.fpoe.atStichworteFPÖBelakowitsch-JeneweinGesundheitÄrzteE-CardSPÖÖVPNationalratPolitik-ParlamentChannelPolitikChronik</t>
  </si>
  <si>
    <t>FPÖ-Obermayr: Fällt japanisch-europäisches Freihandelsabkommen hinter die Standards aus CETA zurück?</t>
  </si>
  <si>
    <t>EU-Kommission hat aus CETA und TTIP offenbar nichts gelernt</t>
  </si>
  <si>
    <t>https://www.ots.at/presseaussendung/OTS_20170628_OTS0107/fpoe-obermayr-faellt-japanisch-europaeisches-freihandelsabkommen-hinter-die-standards-aus-ceta-zurueck</t>
  </si>
  <si>
    <t>EU-Kommission hat aus CETA und TTIP offenbar nichts gelerntUtl.: EU-Kommission hat aus CETA und TTIP offenbar nichts gelernt =Wien (OTS) - „Im Juli soll das Freihandelsabkommen zwischen der EUund Japan fertig ausverhandelt sein. Bereits jetzt sind aber schonPassagen aus dem Vertrag öffentlich geworden, und diese Passagenversprechen nichts Gutes“, sagt heute MEP Mag. Franz Obermayr.„Der EU-Umwelt- und Verbraucherschutz ist nicht gesichert", urteiltetwa der Handelsrechtler Peter-Tobias Stoll von der Uni Göttingen.Auch würden etwa die höchst umstrittenen Investoren-Schiedsgerichtewieder im Vertragstext aufscheinen. Das wäre sogar gegenüber CETA einenormer Rückschritt, den ich vehement ablehne“.„Natürlich“, so Obermayr weiter, „wären Freihandelsabkommen der EUnicht per se schlecht, sondern - im Gegenteil - wichtig für diewirtschaftliche Entwicklung der Mitgliedsstaaten. Gerade durch dieEntwicklung in den USA ist die Position der EU zu Japan, wie zumgesamten pazifischen Raum, von besonderer Bedeutung. Doch „dieKommission dürfe in der Handelspolitik nicht so tun, als hätte es dieberechtigten Proteste gegen TTIP und CETA nie gegeben. Dabei müsseder Schutz europäischer Konsumenten etwa vor gesundheitsgefährdendenStoffen in Lebensmitteln ebenso gewährleistet sein, wie diesouveränen Rechte der Staaten vor Entscheidungen derSchiedsgerichte“, so der freiheitliche 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40 110 - 7012presse-parlamentsklub@fpoe.athttp://www.fpoe-parlamentsklub.athttp://www.fpoe.atStichworteFPÖObermayrFreihandelsabkommenJapanEU-KommissionChannelPolitik</t>
  </si>
  <si>
    <t>FPÖ-Mölzer: „Sorgenkind“ standardisierte Berufsreifeprüfung</t>
  </si>
  <si>
    <t>Ergebnisse der Reifeprüfung teilweise positiv. Allerdings fallen bei Berufsreifeprüfung Inhalt der Vorbereitung und Fragestellung auseinander.</t>
  </si>
  <si>
    <t>https://www.ots.at/presseaussendung/OTS_20170628_OTS0076/fpoe-moelzer-sorgenkind-standardisierte-berufsreifepruefung</t>
  </si>
  <si>
    <t>Ergebnisse der Reifeprüfung teilweise positiv. Allerdings fallen bei Berufsreifeprüfung Inhalt der Vorbereitung und Fragestellung auseinander.Utl.: Ergebnisse der Reifeprüfung teilweise positiv. Allerdingsfallen bei Berufsreifeprüfung Inhalt der Vorbereitung undFragestellung auseinander. =Wien (OTS) - „SPÖ-Bildungsministerin Sonja Hammerschmid scheint sichso sehr über die Durchsetzung 'ihrer' Bildungsreform zu freuen, dasssie die Ergebnisse der diesjährigen Reifeprüfung aus den Augenverloren hat“, stellt FPÖ-Bildungssprecher NAbg. Wendelin Mölzerfest. Zwar zeigen die diesjährigen Ergebnisse der standardisiertenReifeprüfung durchaus eine positive Entwicklung, dieBerufsreifeprüfung in angewandter Mathematik bleibt allerdings das„Sorgenkind“. „Weniger als 80% der Kandidaten haben bei derBerufsreifeprüfung positiv abgeschnitten“, bedauert Mölzer.Der Grund für dieses unerfreuliche Ergebnis liegt für Mölzer in derVorbereitung sowie der Fragestellung der Berufsreifeprüfung, dieoffensichtlich nicht aufeinander abgestimmt sind. „Im letztenUnterrichtsausschuss wurde ein Entschließungsantrag derFreiheitlichen vertagt, der eben auf diese Problematik abzielt unddie Bildungsministerin zu mehr Differenzierung hinsichtlich derAufgabenstellung der standardisierten Reifeprüfung auffordert“, soMölzer weiter.„Solange man den unterschiedlichen Ausbildungsumfang der einzelnenUnterrichtsfächer in der Aufgabenstellung nicht berücksichtigt, wirddie standardisierte Berufsreifeprüfung ein „Sorgenkind“ bleiben.Leidtragende werden wie immer die Kandidaten sein, deren Vorbereitungnicht auf die Fragestellung abgestimmt ist“, meint der Abgeordnete.OTS-ORIGINALTEXT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40 110 - 7012presse-parlamentsklub@fpoe.athttp://www.fpoe-parlamentsklub.athttp://www.fpoe.atStichworteFPÖMölzerBildungBerufsreifeprüfungHammerschmidChannelPolitik</t>
  </si>
  <si>
    <t>HC Strache: 25 Jahre Streitbeilegung: Südtirol ist uns Freiheitlichen ein Herzensanliegen!</t>
  </si>
  <si>
    <t>Delegation der Südtiroler Freiheitlichen heute im Parlament bei HC Strache</t>
  </si>
  <si>
    <t>https://www.ots.at/presseaussendung/OTS_20170628_OTS0066/hc-strache-25-jahre-streitbeilegung-suedtirol-ist-uns-freiheitlichen-ein-herzensanliegen</t>
  </si>
  <si>
    <t>Delegation der Südtiroler Freiheitlichen heute im Parlament bei HC StracheWien (OTS) -Im Zuge der heutigen Debatte in der aktuellen Stunde zum Thema „25 Jahre Streitbeilegung“ forderte der Obmann der FPÖ, NAbg. HC Strache die Schutzmachtfunktion für Südtirol als Staatszielbestimmung in die österreichische Bundesverfassung aufzunehmen. Die Autonomie dürfe niemals als Verzicht auf das Selbstbestimmungsrecht Südtirols verstanden werden. Der Minderheitenschutz der deutschen und ladinischen Volksgruppe sei jedenfalls zentrales Anliegen freiheitlicher Südtirolpolitik, so HC Strache.„Den unzweifelhaften Erfolgen der Südtirol-Autonomie müssen auch die Schattenseiten entgegengehalten werden, die bis zum heutigen Tag negative Auswirkungen zeigen. So stehen die ständigen Beschneidungen der Autonomie durch Rom, die noch immer ausstehende Amnestie für die Südtiroler Freiheitskämpfer, der mühsame Ausbau der Autonomie sowie die internationale Absicherung, die immer noch von Teilen der italienischen Politik bestritten wird, nach wie vor auf der Tagesordnung und müssen täglich neu thematisiert werden“, so der Südtirolsprecher der FPÖ, NAbg. Werner NeubauerVor dem Hintergrund der Aktuellen Stunde zum Thema „25 Jahre Streitbeilegung“ besuchte auch eine Delegation der Südtiroler Freiheitlichen unter der Leitung von Obmann Andreas Leiter Reber, Fraktionssprecherin Ulli Mair, Obmann-Stellvertreter Lois Taibon, Generalsekretär Dr. Florian von Ach und dem Landtagsabgeordneten und Jugend-Koordinator Hannes Zingerleder das Parlament in Wien. Die freiheitliche Landtagsabgeordnete Ulli Mair überreichte im Zuge der „Aktuellen Stunde“ gemeinsam mit ihren Landtagskollegen Sven Knoll und Andreas Pöder eine Resolution, in der bestehende Probleme, wie die Unrechtsgrenze und die ausstehende Amnestie für die Freiheitskämpfer, als Zukunftsherausforderungen klar benannt wurden. Im Anschluss an die „Aktuelle Stunde“ trafen sich die Südtiroler Freiheitlichen mit HC Strache, FPÖ-Vizeobmann 3. NR-Präsident Ing. Norbert Hofer, MEP Harald Vilimsky und Werner Neubauer zu einem persönlichen Gespräch.„Wir können stolz sein, dass wir auf die FPÖ zählen können“, so die Landtagsabgeordnete Ulli Mair. „Im Gegensatz zur Inszenierung einer „Heilen Welt“, wie es beim Streitbeilegungs-Festakt in Meran der Fall war, wurden im Nationalrat von HC Strache und Werner Neubauer klare Worte gesprochen. Ja zur Autonomie, Ja zur Schutzmachfunktion für Südtirol, ein klares Bekenntnis zum Selbstbestimmungsrecht – man würde sich eine solch klare Positionierung auch von unserer Landesregierung in Südtirol wünschen“, so Ulli Mair. „Es zeigte sich dabei zum wiederholten Male, dass Südtirol in der FPÖ den zuverlässigsten Partner in Wien hat“, kommentierte Andreas Leiter die Nationalratsdebatte.NAbg. Werner Neubauer zeigte sich von einer künftigen reibungslosen Zusammenarbeit mit den neuaufgestellten Südtiroler Freiheitlichen überzeugt: „Ich kenne Andreas Leiter Reber und Florian von Ach schon seit Jahren aus dem Schützenbund und schätze deren unermüdlichen ehrenamtlichen Einsatz für die Heimat  sehr. Ich bin froh, dass wir mit Andreas Leiter Reber und Florian von Ach zuverlässige und kompetente Ansprechpartner in Südtirol haben“, so Neubauer.Strache zeigte sich ebenfalls sehr erfreut, dass mit Obmann Andreas Leiter Reber und Generalsekretär Florian von Ach nun ein kompetentes, motiviertes Duo die Geschicke der Freiheitlichen lenken werde. „Wir werden stets an der Seite unserer Südtiroler Freunde stehen und freuen uns schon sehr auf eine gute Zusammenarbeit“, so HC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40 110 - 7012presse-parlamentsklub@fpoe.athttp://www.fpoe-parlamentsklub.athttp://www.fpoe.atStichworteFPÖStracheNeubauerSüdtirolChannelPolitik</t>
  </si>
  <si>
    <t>FPÖ-Belakowitsch-Jenewein: Kurz-ÖVP und Kern-SPÖ werden morgen Hausärzte durch DDR-System ersetzen</t>
  </si>
  <si>
    <t>Wien (OTS) - „Kurz-ÖVP und Kern-SPÖ werden morgen das Ende des bewährten Systems der Hausärzte einläuten, um dieses sukzessive durch eine gesundheitspolitische Zentralwirtschaft à la DDR-System zu ersetzen...</t>
  </si>
  <si>
    <t>https://www.ots.at/presseaussendung/OTS_20170627_OTS0208/fpoe-belakowitsch-jenewein-kurz-oevp-und-kern-spoe-werden-morgen-hausaerzte-durch-ddr-system-ersetzen</t>
  </si>
  <si>
    <t>Wien (OTS) -„Kurz-ÖVP und Kern-SPÖ werden morgen das Ende des bewährten Systems der Hausärzte einläuten, um dieses sukzessive durch eine gesundheitspolitische Zentralwirtschaft à la DDR-System zu ersetzen – zulasten der Patienten und der Ärzte. Das ist die Wahrheit. ÖVP-Mann Steinhart kann oder will sich dieser Wahrheit nicht stellen – beides ist ein Armutszeugnis für einen Spitzenfunktionär einer Interessenvertretung, der es ja besser wissen müsste“, sagte heute die Vorsitzende des Gesundheitsausschusses und FPÖ-Gesundheitssprecherin NAbg. Dr. Dagmar Belakowitsch-Jenewein.„Steinhart verkennt offensichtlich, dass seine Parteifreunde unter dem neuen Obmann Kurz in Sachen Gesundheitspolitik uralt aussehen. SPÖ und ÖVP haben FPÖ-Initiativen zur Stärkung der Hausärzte und für eine bessere Versorgung vor allem im ländlichen Raum en suite abgeblockt haben. Bevorzugtes Mittel von SPÖ und ÖVP: die Vertagung, um sich im Plenum keiner Diskussion stellen zu müssen. Morgen werden die beiden auch meinen Entschließungsantrag betreffend ‚Maßnahmen und Förderprogramm zur Sicherstellung der ärztlichen Versorgung im ländlichen Bereich‘ endgültig ablehnen. Dieser Antrag wurde im Übrigen seit April 2014 insgesamt neunmal vertagt. Stattdessen werden SPÖ und ÖVP ein DDR-System einführen, was wird Kollege Steinhart dann dazu sagen? Denn die Primärversorgung wird dazu führen, dass Allgemeinmediziner und Fachärzte ihre Verträge verlieren, die Patienten den Hausarzt ihres Vertrauens und es wird ein Ambulatoriensystem der Gebietskrankenkassen etabliert, die sogar in die Behandlung(skosten) des einzelnen Patienten hineinregieren werden“, kritisierte Belakowitsch-Jenewein.Eine Nagelprobe für die ÖVP werde auch der FPÖ-Antrag auf Einführung des verpflichtenden Fotos auf E-Cards sein. „Das fordern wir seit Jahren – genauso wie den Bürokratieabbau bei den Sozialversicherungen oder den Stopp der Zuwanderung ins Sozialsystem. In trauter Zweisamkeit haben SPÖ und ÖVP aber bisher die Pfründe der Sozialversicherungen gesichert und den Zuwanderern ins Sozialsystem den roten Teppich ausgerollt“,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40 110 - 7012presse-parlamentsklub@fpoe.athttp://www.fpoe-parlamentsklub.athttp://www.fpoe.atStichworteFPÖBelakowitsch-JeneweinGesundheitspolitikSPÖÖVPChannelPolitikChronik</t>
  </si>
  <si>
    <t>FPÖ-Kickl: Doskozil-Warnung wegen schleichender Islamisierung am Balkan ist auch dem Versagen der Bundesregierung geschuldet!</t>
  </si>
  <si>
    <t>Österreichs herausragende Rolle am Balkan wurde in den vergangenen Jahren von SPÖ und ÖVP sukzessive verspielt!</t>
  </si>
  <si>
    <t>https://www.ots.at/presseaussendung/OTS_20170627_OTS0178/fpoe-kickl-doskozil-warnung-wegen-schleichender-islamisierung-am-balkan-ist-auch-dem-versagen-der-bundesregierung-geschuldet</t>
  </si>
  <si>
    <t>Österreichs herausragende Rolle am Balkan wurde in den vergangenen Jahren von SPÖ und ÖVP sukzessive verspielt!Wien (OTS) -Der Analyse von Verteidigungsminister Doskozil, wonach Europa mehr und mehr Einfluss am Balkan verliere, hingegen Saudi-Arabien und die Türkei durch Finanzhilfen dem politischen Islam den Weg bereiten, ist leider vollinhaltlich beizupflichten. Hier müsse jedoch – neben der Beurteilung der aktuellen Lage – auch eine gehörige Portion Selbstkritik der Bundesregierung mit einfließen. So trage Österreich durch sein außenpolitisches Versagen in der Region eine gehörige Portion Mitschuld an den jüngsten Entwicklungen, so heute FPÖ-Generalsekretär NAbg. Herbert Kickl in einer Reaktion auf die Aussagen des Verteidigungsministers in der Tageszeitung „Die Welt“."Außenpolitische Analysten warnen seit Jahren davor, dass die Balkanstaaten – hier namentlich vor allem Bosnien-Herzegowina – als Einfallstor salafistischer und sunnitischer Hassprediger nach Europa missbraucht werden. Ein Blick nach Sarajevo zeigt, dass die größte Bautätigkeit in der bosnischen Hauptstadt nicht etwa im Bereich der Infrastruktur oder in der Sanierung von Wohnraum zu registrieren sei, sondern dass sich in den vergangenen Jahren hauptsächlich die Moscheebauten größer und luxuriöser entwickelt haben. Durch die schwache wirtschaftliche Lage sind auch viele Bewohner für jene Kräfte anfällig, die durch die Bezahlung einer Prämie die (männlichen) Familienoberhäupter dazu anhalten, ihre Frauen zur Vollverschleierung zu zwingen. Eine Entwicklung, die in den letzten zehn Jahren dramatisch zugenommen hat und die auch dazu führt, dass der ursprünglich beheimatete und in der k. und k. Monarchie anerkannte hanafitische Ritus vor Ort mehr und mehr ins Hintertreffen gerät", so Kickl.„Die Lehren, die daraus zu ziehen sind, liegen dabei auf der Hand. Wenn wir in Österreich nicht in der Zukunft mit ähnlichen Problemen konfrontiert sein wollen, täte die Bundesregierung gut daran, dem Zuzug islamischer Migranten einen Riegel vorzuschieben. Genau das tut jedoch die Kurz und Kern Regierung nicht. Ganz im Gegenteil wird den Zuwanderern aus aller Herren Länder der Teppich ausgerollt und die Bevölkerung bei den immer öfter auftretenden Gewaltexzessen um „Verständnis“ ersucht. Auch der Verteidigungsminister, als Teil dieser Bundesregierung, hat es bislang nicht verstanden, dieser Politik der offenen Türe endlich Einhalt zu gebieten. Demensprechend mag wohl seine Analyse zu den Zuständen am Balkan richtig sein; seine Schlussfolgerungen für die österreichische Innenpolitik stehen jedoch nach wie vor aus“,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40 110 - 7012presse-parlamentsklub@fpoe.athttp://www.fpoe-parlamentsklub.athttp://www.fpoe.atStichworteFPÖKicklDoskozilIslamChannelPolitik</t>
  </si>
  <si>
    <t>FPÖ-Mölzer: Bildungsreform: Kritik des Bundeselternverbandes berechtigt</t>
  </si>
  <si>
    <t>FPÖ lehnt Bildungspaket weiter ab – Ausklammerung von tatsächlichen Problemen durch die Regierung verhindert Verbesserung der Bildungssituation</t>
  </si>
  <si>
    <t>https://www.ots.at/presseaussendung/OTS_20170627_OTS0135/fpoe-moelzer-bildungsreform-kritik-des-bundeselternverbandes-berechtigt</t>
  </si>
  <si>
    <t>FPÖ lehnt Bildungspaket weiter ab – Ausklammerung von tatsächlichen Problemen durch die Regierung verhindert Verbesserung der BildungssituationWien (OTS) -„Die Kritik des Bundeselternverbandes am Bildungspaket trifft den Nagel auf den Kopf!“, kommentierte FPÖ-Bildungssprecher NAbg. Wendelin Mölzer die gemeinsame Pressekonferenz von Eltern- und Schülervertretern sowie Vertretern der Lehrergewerkschaft, die bereits jetzt einen Appell an eine künftige Regierung richten, die Bildungsreform zu korrigieren. Demnach sei die Vorgehensweise der Bildungsministerin „ein vorgefertigtes Konstrukt ohne Rücksicht auf die Probleme an der Basis zu verabschieden nicht sinnvoll“. „Fakt ist, dass das vorgelegte Reformpaket keines der Probleme im Klassenzimmer lösen wird, da 'echten Probleme' ausgeklammert werden. Ein Beispiel dafür sind etwa jene Umstände, die der massiven Zuwanderung geschuldet sind. Doch das blendet die Bildungsministerin weitgehend aus“, so Mölzer, der erneut darauf hinwies, dass die FPÖ diesem Paket keinesfalls zustimmen werde.Trotz der strikten Ablehnung will man seitens der Freiheitlichen dennoch versuchen mittels mehrerer Entschließungsanträge Korrekturen am Paket vorzunehmen. „Tatsächliche Probleme anzusprechen und konkrete Lösungsvorschläge dafür einzubringen, könnte zumindest noch kleine Korrekturen am Paket bringen“, so der Abgeordnete, der in der nächsten Sitzung einen entsprechenden Antrag einbringen wird. „Der Stellenwert von Bildung muss uns mehr wert sein als lediglich die Verwaltung des Bildungssektors zu verändern“, appellierte Mölzer an die Bundesregierung.OTS-ORIGINALTEXT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40 110 - 7012presse-parlamentsklub@fpoe.athttp://www.fpoe-parlamentsklub.athttp://www.fpoe.atStichworteFPÖMölzerBildungspaketBundeselternverbandChannelPolitik</t>
  </si>
  <si>
    <t>Ehepaar Strache übernimmt Tierpatenschaft in Schönbrunn</t>
  </si>
  <si>
    <t>Wien (OTS) - FPÖ-Bundesparteiobmann HC Strache und seine Ehefrau Philippa haben heute eine Tierpatenschaft im Tierpark Schönbrunn übernommen. Bei den „Patenkindern“ handelt es sich um die beiden Giraffendamen...</t>
  </si>
  <si>
    <t>https://www.ots.at/presseaussendung/OTS_20170627_OTS0123/ehepaar-strache-uebernimmt-tierpatenschaft-in-schoenbrunn</t>
  </si>
  <si>
    <t>Wien (OTS) -FPÖ-Bundesparteiobmann HC Strache und seine Ehefrau Philippa haben heute eine Tierpatenschaft im Tierpark Schönbrunn übernommen. Bei den „Patenkindern“ handelt es sich um die beiden Giraffendamen Fleur und Sofie.Philippa und HC Strache bedankten sich bei der Direktorin Dr. Dagmar Schratter und gratulierten ihr zum wunderschönen neuen Giraffenpark. „Hier wurde für Fleur und Sofie ein wunderschönes Zuhause geschaffen“, so Strache. „Die beiden Giraffendamen sind völlig zu Recht die neuen Stars im Tiergarten Schönbrunn.“„Bei einem Spaziergang durch den Tiergarten vor ein paar Monaten haben meine Frau und ich den neuen Giraffenpark bereits bewundert“, erläuterte Strache. „Und da Reinhold Mitterlehner nur eine Stunde nach seiner Eröffnung des Areals zurückgetreten ist, haben wir uns gedacht, dass wir hier gerne initiativ werden und die Patenschaft für Fleur und Sofie übernehmen – und es soll ja auch eine längerfristige Patenschaft sein.“ Die Giraffe passe optimal als Patentier. „Über den Dingen stehen“ oder „hoch hinaus wollen“, aber auch den Durchblick und Weitblick haben, seien durchaus positive Attribute. „Die beiden Giraffen sind ja noch ‚Teenager‘ und da haben sie noch einige Entwicklungs- und Wachstumsphasen vor sich.“„Wir freuen uns, die Patenschaft für Fleur und Sofie übernehmen zu dürfen und ich kann garantieren, dass wir sie regelmäßig besuchen werden“, kündigte Strache an. „Denn der Tiergarten Schönbrunn ist nicht nur ein Paradies für Kinder, sondern lässt auch uns Erwachsene wunderbare Stunden verbringen und uns ein Lächeln ins Gesicht zaubern.“OTS-ORIGINALTEXT PRESSEAUSSENDUNG UNTER AUSSCHLIESSLICHER
INHALTLICHER VERANTWORTUNG DES AUSSENDERS - WWW.OTS.AT | FPKprintRückfragen &amp; KontaktFreiheitlicher Parlamentsklub01/ 40 110 - 7012presse-parlamentsklub@fpoe.athttp://www.fpoe-parlamentsklub.athttp://www.fpoe.atStichworteFPÖStracheSchönbrunnTierpatenschaftChannelPolitikChronik</t>
  </si>
  <si>
    <t>FPÖ-Schimanek: Gewaltverbrechen gegen Frauen bestimmten die Schlagzeilen am Wochenende!</t>
  </si>
  <si>
    <t>Die Sicherheitslage für Frauen ist an einem neuen Tiefpunkt angelangt!</t>
  </si>
  <si>
    <t>https://www.ots.at/presseaussendung/OTS_20170627_OTS0111/fpoe-schimanek-gewaltverbrechen-gegen-frauen-bestimmten-die-schlagzeilen-am-wochenende</t>
  </si>
  <si>
    <t>Die Sicherheitslage für Frauen ist an einem neuen Tiefpunkt angelangt!Wien (OTS) -„Die Sicherheitslage für Frauen ist an einem neuen Tiefpunkt angelangt! Es ist der blanke Horror, wenn man am Montag die Zeitungen durchgelesen hat. In Innsbruck schlug ein Somalier in der Nacht von Samstag auf Sonntag eine 22-Jährige und versuchte sie offensichtlich zu vergewaltigen. Er wurde von der Polizei an Ort und Stelle überwältigt und verhaftet. In der gleichen Nacht wurde in Kufstein eine 26-Jährige von zwei Männern „südländischen Typs“ überfallen, ausgeraubt und verletzt. In Wien warf ein Afghane in dieser Nacht seine Freundin - offenbar in Tötungsabsicht - aus dem Fenster. Am Donauinselfest versuchte ein Afghane eine 21-Jährige zu vergewaltigen und wurde von der Polizei in Gewahrsam genommen, von der Staatsanwaltschaft dann jedoch auf freiem Fuß angezeigt und in Bregenz begrapschte am Sonntagabend ein unbekannter Täter eine 20-Jährige, die sich noch losreißen und flüchten konnte, bevor Schlimmeres passierte. Dieses Wochenende hat einmal mehr gezeigt, dass die innere Sicherheit in Österreich nicht mehr gegeben ist. Gewaltverbrechen gegen Frauen bestimmten also die Schlagzeilen am Wochenende, so heute FPÖ-Frauensprecherin NAbg. Carmen Schimanek.„Dies sind jedoch nur die Fälle, die den Medien zu entnehmen waren, es steht zu befürchten, dass noch viel mehr passiert ist. Wir brauchen daher dringen ein Maßnahmenpaket um Österreich wieder sicher zu machen. Vor 5 Jahren mussten sich Frauen über solche Dinge noch kaum Gedanken machen, mittlerweile ist die Stimmung jedoch vollkommen gekippt. Es ist keiner Frau mehr zu verdenken, wenn sie in den Abendstunden das Haus nur mehr mit einem unsicheren Gefühl im Bauch verlässt. Das vergangene Wochenende zeige eindeutig, wie schlimm es um die Sicherheit für Frauen in Österreich mittlerweile bestellt ist“, so Schimanek.Spekulationen darüber, warum sich die Lage gerade in den letzten Jahren augenscheinlich so dramatisch zugespitzt hat, will Schimanek nicht machen: „Es gibt ein großes Problem und die Politik ist gefordert JETZT zu handeln! Das sind wir den Opfern schuldig! Bemerkenswert sei indes, dass sich die  Frauensprecher aus den anderen Parteien lieber um Frauenquoten kümmern und keinerlei Interesse an gemeinsamen Initiativen zur Kriminalitätsbekämpfung zeigen.“ Sie, Schimanek, werde jedenfalls weiterhin für mehr Sicherheit kämpfen und verweist dabei auf ihre jüngste Anfrage an den Innenminister, bei der sie endlich Klarheit über die Anzahl der Sexualverbrechen in Österreich schaffen will.OTS-ORIGINALTEXT PRESSEAUSSENDUNG UNTER AUSSCHLIESSLICHER
INHALTLICHER VERANTWORTUNG DES AUSSENDERS - WWW.OTS.AT | FPKprintRückfragen &amp; KontaktFreiheitlicher Parlamentsklub01/ 40 110 - 7012presse-parlamentsklub@fpoe.athttp://www.fpoe-parlamentsklub.athttp://www.fpoe.atStichworteFPÖSchimanekGewaltFrauenPolizeiChannelPolitik</t>
  </si>
  <si>
    <t>FPÖ-Brückl:  Leistungsbilanz des Justizministeriums bei der Abschiebung ausländischer Straftäter absolut vernichtend</t>
  </si>
  <si>
    <t>EuGH-Urteil torpediert die Abschiebung ungarischer und rumänischer Häftlinge!</t>
  </si>
  <si>
    <t>https://www.ots.at/presseaussendung/OTS_20170627_OTS0104/fpoe-brueckl-leistungsbilanz-des-justizministeriums-bei-der-abschiebung-auslaendischer-straftaeter-absolut-vernichtend</t>
  </si>
  <si>
    <t>EuGH-Urteil torpediert die Abschiebung ungarischer und rumänischer Häftlinge!Wien (OTS) -Erst kürzlich haben zwei Anfragen an das Justizministerium ergeben, dass im Jahr 2016 nur 4,2 Prozent aller ausländischen Straftäter in ihre Herkunftsstaaten abgeschoben worden sind. „Bei allem Respekt für die österreichische Justiz, aber das ist beileibe nicht der großartige Erfolg, als den Minister Brandstetter das nun verkaufen will, sondern vielmehr ein Beleg dafür, dass die Bemühungen in diesem Bereich nach wie vor absolut unzureichend sind. Das größte Versagen sei jedoch bei den Abschiebungen von sog. Drittstaatsangehörigen zu orten. Im Jahr 2016 habe das Justizministerium nur 27 Ersuchen um Übernahme der Strafvollstreckung an Drittstaaten gestellt. Dieses Versagen sei einfach nur peinlich und beschämend“, äußert der freiheitliche Nationalratsabgeordnete Hermann Brückl Kritik an der Politik des Justizministers.So seien im Jahr 2016 bei einer Gesamtzahl von 4810 ausländischen Häftlingen nur 196 Strafgefangene aus EU-Mitgliedstaaten und 6 Insassen aus Nicht-EU-Mitgliedstaaten an ihre Heimatländer abgeschoben worden. „Gerade im Hinblick auf Straftäter aus Drittstaaten ist diese Bilanz vernichtend, da Häftlinge aus Drittstaaten knapp 42 Prozent aller ausländischen Straftäter in den österreichischen Justizanstalten ausmachen. Wo da der großartige Erfolg der österreichischen Justiz  sein soll, erschließt sich bei genauerem Hinsehen überhaupt nicht. Wo ist der große Erfolg, wenn im Jahr 2016 an Mazedonien und Norwegen je ein Strafgefangener und an Serbien vier Strafgefangene zum weiteren Strafvollzug überstellt werden?“, kritisiert Brückl.Jetzt droht auch noch Ungemach aufgrund eines EuGH-Urteils bei der Abschiebung von rumänischen und ungarischen Straftätern, die bisher die größte Gruppen an abgeschobenen Häftlingen dargestellt haben. „Rumänische und ungarische Häftlinge dürfen künftig nur mehr nach Einzelfallprüfungen der Haftbedingungen in ihre Heimatländer verbracht werden. Das wird aller Voraussicht nach dazu führen, dass die Anzahl der abgeschobenen Straftäter weiter drastisch reduziert wird“, erläutert Brückl. Dieser Zustand sei inakzeptabel. „Angesichts der enormen Kosten, die der Steuerzahler für ausländische Inhaftierte berappen muss, besteht ein klarer Auftrag an die Verantwortlichen, die Versäumnisse der Vergangenheit schleunigst zu beseitigen, fordert Brückl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40 110 - 7012presse-parlamentsklub@fpoe.athttp://www.fpoe-parlamentsklub.athttp://www.fpoe.atStichworteFPÖBrücklJustizAbschiebungenEuGHJustiz, KriminalitätChannelPolitik</t>
  </si>
  <si>
    <t>FPÖ-Kickl: Nationalrat: FPÖ nimmt Regierungsparteien bei Pflegeregress und E-Card in die Pflicht</t>
  </si>
  <si>
    <t>Eine Verweigerung zur Abschaffung des Pflegeregresses und des Fotos auf der E-Card wäre ein klassischer Fall von Polit-Krida der rot-schwarzen Chaosregierung!</t>
  </si>
  <si>
    <t>https://www.ots.at/presseaussendung/OTS_20170627_OTS0067/fpoe-kickl-nationalrat-fpoe-nimmt-regierungsparteien-bei-pflegeregress-und-e-card-in-die-pflicht</t>
  </si>
  <si>
    <t>Eine Verweigerung zur Abschaffung des Pflegeregresses und des Fotos auf der E-Card wäre ein klassischer Fall von Polit-Krida der rot-schwarzen Chaosregierung!Wien (OTS) -„Wir werden Kern und Kurz im Nationalratsplenum in die Pflicht nehmen. Da beide ja nun plötzlich den Pflegegress abschaffen wollen, gehe ich von einer Zustimmung der Regierungsfraktionen zu unserem Antrag aus, besonders da beide ja angekündigt haben, einander nicht überstimmen zu wollen. Es wäre wirklich eine parlamentarische Sternstunde, wenn SPÖ und ÖVP mit unserer Hilfe zumindest eine der vielen finanziellen Belastungen, die sie den Bürgern zugemutet haben, endlich zurücknehmen“, sagte heute FPÖ-Generalsekretär NAbg. Herbert Kickl. „Im Ausschuss haben SPÖ und ÖVP unseren Antrag noch abgelehnt. Wir werden morgen sehen, ob den heutigen Ankündigungen auch Taten folgen oder ob sich Rot und Schwarz wieder einmal in großkoalitionärer Eintracht einhängen. Das wäre dann nämlich ein weitere Beweis dafür, dass sie trotz aller Lippenbekenntnisse nach der Wahl ohnehin wieder gemeinsame Sache machen werden und die Österreicher eine ‚Chaosregierung reloaded‘ erwartet“, so Kickl.Auch in Sachen E-Card werde die FPÖ die Nagelprobe machen: „Erst vergangene Woche haben SPÖ und ÖVP einen Antrag der Freiheitlichen auf ein verpflichtendes Foto auf den E-Cards abgeblockt. Im Plenum werden wir diesen Antrag nochmals einbringen und damit Sebastian Kurz die Chance geben, seine nunmehrige Forderung nach einem Foto auf der E-Card zur Missbrauchsbekämpfung mit Leben zu erfüllen. Nachdem er ja nunmehr diese freiheitliche Forderung ebenfalls kopiert hat, gehen wir von einer Zustimmung der ÖVP aus“, so Herbert Kickl.„Vor dem Sommer haben SPÖ und ÖVP einmal mehr die Chance zu beweisen, dass es neben dem typischen ‚herumtaktieren‘ auch noch politischen Gestaltungswillen gibt. Sollten die Regierungsparteien den Anträgen zur Abschaffung des Pflegeregresses und der Einführung eines Fotos auf der E-Card wider Erwarten die Zustimmung verweigern, dann agieren sie wie ein Schuldner, der zwar seinen Gläubigern alles verspricht, aber von Haus aus weiß, dass er niemals vorhat, irgendetwas zu bezahlen. Eine Verweigerung wäre daher nichts anderes als fahrlässige Polit-Krida der rot-schwarzen Chaosregierung gegenüber den Österreichern“,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40 110 - 7012presse-parlamentsklub@fpoe.athttp://www.fpoe-parlamentsklub.athttp://www.fpoe.atStichworteFPÖKicklPflegeregressE-CardBundesregierungPolitik-ChannelPolitik</t>
  </si>
  <si>
    <t>FPÖ-Steger: Junge Grüne endlich in wahrer politischer Heimat angekommen</t>
  </si>
  <si>
    <t>Antiquierte und realitätsfremde Ansichten werden wohl keine „große Lücke“ füllen</t>
  </si>
  <si>
    <t>https://www.ots.at/presseaussendung/OTS_20170626_OTS0223/fpoe-steger-junge-gruene-endlich-in-wahrer-politischer-heimat-angekommen</t>
  </si>
  <si>
    <t>Antiquierte und realitätsfremde Ansichten werden wohl keine „große Lücke“ füllenWien (OTS) -„Es ist nicht besonders verwunderlich, dass die Jungen Grünen nun gemeinsam mit der KPÖ kandidieren wollen. Dies beweist nur, was ohnehin jeder wusste, nämlich, dass die Jungen Grünen, genauso wie ihre ehemalige Mutterpartei, immer schon am extremen linken Rand des politischen Spektrums waren und es zeigt, was man bekommt, wenn man bei der anstehenden Nationalratswahl Grün wählt – nämlich Kommunisten“, sagte heute die freiheitliche Jugend- und Sportsprecherin NAbg. Petra Steger. „Während sich die Grünen noch immer bemühen, zu den Kommunisten aus wahltaktischen Gründen Distanz zu bewahren, finden die Jungen Grünen nach dem Rauswurf wegen Kritik an der absolutistisch geführten ehemaligen Mutterpartei nun genau dort ihre politische Heimat“, so Steger.„Wie bei der ideologisch nicht weit entfernten ehemaligen Mutterpartei der Jungen Grünen, scheint es das einzige und erklärte Wahlziel der neuen wahlwerbenden Plattform KPÖ PLUS zu sein, die FPÖ zu verhindern. Ob die Jungen Grünen mit ihren antiquierten Ansichten und Ideen, die an jeglicher Realität vorbeischlittern, Erfolg haben werden, wird der Wahltag zeigen - ich wage es allerdings stark zu bezweifeln. Eine besonders ‚große Lücke’ füllen, wie sie selbst behaupten, werden sie mit ihrem Vorhaben wohl nicht“,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40 110 - 7012presse-parlamentsklub@fpoe.athttp://www.fpoe-parlamentsklub.athttp://www.fpoe.atStichworteFPÖStegerGrüneKPÖWahlenPolitikChannelPolitik</t>
  </si>
  <si>
    <t>FPÖ-Steger: Antiquierte und realitätsfremde Ansichten der Jungen Grünen werden wohl keine „große Lücke" füllen</t>
  </si>
  <si>
    <t>Wien (OTS) - „Es ist nicht besonders verwunderlich, dass die Jungen Grünen nun gemeinsam mit der KPÖ kandidieren wollen. Dies beweist nur, was ohnehin jeder wusste, nämlich, dass die Jungen Grünen, genauso...</t>
  </si>
  <si>
    <t>https://www.ots.at/presseaussendung/OTS_20170626_OTS0207/fpoe-steger-antiquierte-und-realitaetsfremde-ansichten-der-jungen-gruenen-werden-wohl-keine-grosse-luecke-fuellen</t>
  </si>
  <si>
    <t>Wien (OTS) -„Es ist nicht besonders verwunderlich, dass die Jungen Grünen nun gemeinsam mit der KPÖ kandidieren wollen. Dies beweist nur, was ohnehin jeder wusste, nämlich, dass die Jungen Grünen, genauso wie ihre ehemalige Mutterpartei, immer schon am extremen linken Rand des politischen Spektrums waren und es zeigt, was man bekommt, wenn man bei der anstehenden Nationalratswahl Grün wählt – nämlich Kommunisten“, sagte heute die freiheitliche Jugend- und Sportsprecherin NAbg. Petra Steger. „Während sich die Grünen noch immer bemühen, zu den Kommunisten aus wahltaktischen Gründen Distanz zu bewahren, finden die Jungen Grünen nach dem Rauswurf wegen Kritik an der absolutistisch geführten ehemaligen Mutterpartei nun genau dort ihre politische Heimat“, so Steger.„Wie bei der ideologisch nicht weit entfernten ehemaligen Mutterpartei der Jungen Grünen, scheint es das einzige und erklärte Wahlziel der neuen wahlwerbenden Plattform KPÖ PLUS zu sein, die FPÖ zu verhindern. Ob die Jungen Grünen mit ihren antiquierten Ansichten und Ideen, die an jeglicher Realität vorbeischlittern, Erfolg haben werden, wird der Wahltag zeigen - ich wage es allerdings stark zu bezweifeln. Eine besonders ‚große Lücke’ füllen, wie sie selbst behaupten, werden sie mit ihrem Vorhaben wohl nicht “,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40 110 - 7012presse-parlamentsklub@fpoe.athttp://www.fpoe-parlamentsklub.athttp://www.fpoe.atStichworteFPÖStegerWahlenGrüneKPÖPolitikChannelPolitik</t>
  </si>
  <si>
    <t>FPÖ: Aviso: Morgen Dienstag – HC Strache übernimmt Patenschaft im Tiergarten Schönbrunn =</t>
  </si>
  <si>
    <t>https://www.ots.at/presseaussendung/OTS_20170626_OTS0183/fpoe-aviso-morgen-dienstag-hc-strache-uebernimmt-patenschaft-im-tiergarten-schoenbrunn</t>
  </si>
  <si>
    <t>Wien (OTS) -Hiermit laden wir die Kolleginnen und Kollegen der Medien zu folgendem Termin ein:Dienstag, 27. Juni 2017, 11.00 UhrHC Strache übernimmt Tierpatenschaft im Tiergarten Schönbrunn – Film- und FototerminOrt: Tiergarten Schönbrunn, Treffpunkt Infocenter HietzingOTS-ORIGINALTEXT PRESSEAUSSENDUNG UNTER AUSSCHLIESSLICHER
INHALTLICHER VERANTWORTUNG DES AUSSENDERS - WWW.OTS.AT | FPKprintRückfragen &amp; KontaktFreiheitlicher Parlamentsklub01/ 40 110 - 7012presse-parlamentsklub@fpoe.athttp://www.fpoe-parlamentsklub.athttp://www.fpoe.atStichworteFPÖStracheChannelPolitikChronik</t>
  </si>
  <si>
    <t>Vilimsky: Abbruch der Türkei-Verhandlungen würde Milliarden Euro sparen</t>
  </si>
  <si>
    <t>Ein Einfrieren oder der Stopp der Verhandlungen heißt, dass weiterhin Milliarden von Euro dem Erdogan-Regime zukommen</t>
  </si>
  <si>
    <t>https://www.ots.at/presseaussendung/OTS_20170626_OTS0104/vilimsky-abbruch-der-tuerkei-verhandlungen-wuerde-milliarden-euro-sparen</t>
  </si>
  <si>
    <t>Ein Einfrieren oder der Stopp der Verhandlungen heißt, dass weiterhin Milliarden von Euro dem Erdogan-Regime zukommenUtl.: Ein Einfrieren oder der Stopp der Verhandlungen heißt, dassweiterhin Milliarden von Euro dem Erdogan-Regime zukommen =Wien (OTS) - Für einen sofortigen Abbruch der Verhandlungen mit derTürkei sprach sich heute der FPÖ-Generalsekretär und freiheitlicheDelegationsleiter im Europäischen Parlament, Harald Vilimsky, aus.Laut offizieller Stellungnahme des Büros des ErweiterungskommissarsJohannes Hahn geht ein beträchtlicher Teil der Flüchtlingshilfe, dierund drei Milliarden Euro beträgt, an das Regime in Ankara selbst.„Die Blauäugigkeit der EU-Erweiterungspropheten, die eine türkischeEU-Mitgliedschaft anscheinend noch immer nicht ausschließen, istschwer zu ertragen“, betonte Vilimsky. Auch der kommende Bericht überdie Türkei sei deutlich strenger in der Tonlage, aber zeige keineIntention, die Verhandlungen mit der Türkei abzubrechen. “Durch denStopp oder das Einfrieren der Verhandlungen fließen die Gelder weiternach Ankara und zwar dort hin, wo Erdogan es haben will“, meinte derFPÖ-Generalsekretär.Seines Erachtens nach müsse der Abbruch der Verhandlungen besserheute als morgen geschehen: “Es ist unzumutbar, wie die EU hier einRegime stützt, das Journalisten und politische Gegner einkerkert.“Des Weiteren forderte Vilimsky auch ein klares Bekenntnis derRegierungsparteien, allen voran der ÖVP. “Herr Kurz hat in denletzten Wochen oft über einen Abbruch gesprochen, jedoch kamen aufeuropäischer Ebene keinerlei Initiativen aus der ÖVP. Es wurden vonuns aber entsprechende Anträge für einen Abbruch der Verhandlungeneingebracht und ganz Österreich wird gespannt sein, ob auch dieEU-Vertreter der ÖVP zu ihrem neuen Obmann stehen“, meinte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</si>
  <si>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Rosenkranz zu Doskozil: FPÖ klar gegen gemeinsames EU-Asylrecht und für innerkontinentale Fluchtalternative</t>
  </si>
  <si>
    <t>„Es deutet bereits alles darauf hin, dass Rot und Schwarz nach der Wahl ohnehin wieder so 'weiterwursteln' wollen wie bisher"</t>
  </si>
  <si>
    <t>https://www.ots.at/presseaussendung/OTS_20170625_OTS0033/rosenkranz-zu-doskozil-fpoe-klar-gegen-gemeinsames-eu-asylrecht-und-fuer-innerkontinentale-fluchtalternative</t>
  </si>
  <si>
    <t>„Es deutet bereits alles darauf hin, dass Rot und Schwarz nach der Wahl ohnehin wieder so 'weiterwursteln' wollen wie bisher"Utl.: „Es deutet bereits alles darauf hin, dass Rot und Schwarz nachder Wahl ohnehin wieder so 'weiterwursteln' wollen wie bisher" =Wien (OTS) - „Die Kurz-ÖVP macht immer wieder gern die Blaupause vonfreiheitlichen Forderungen, ohne sie konsequent umzusetzen. Für dieKern-SPÖ ist es Doskozil, der den Kämpfer gegen die unkontrollierteZuwanderung spielt. Was SPÖ und ÖVP dabei eint, ist der fortgesetzteVersuch, die Bevölkerung zu täuschen“, sagte der freiheitlicheKlubobmann-Stv. und Sicherheitssprecher NAbg. Dr. Walter Rosenkranznach dem heutigen Auftritt von Verteidigungsminister Hans PeterDoskozil in der ORF-„Pressestunde“.Rosenkranz sprach sich erneut für eine rasche Schließung derMittelmeerroute und für die sogenannte innerkontinentaleFluchtalternative aus, Asyl könne es nur mehr auf dem Kontinentgeben, von dem die Migranten stammen. „Doskozils ‚Verfahrenszentren‘würden die Migration keinesfalls stoppen, im Ergebnis würden nur ausillegalen Migranten legale Migranten, die nach Europa gebrachtwerden, um hier verteilt zu werden. Doskozils Vorschlag bedeutetauch, dass die einzelnen EU-Mitgliedsstaaten nicht mehr selbstdarüber entscheiden könnten, wen sie aufnehmen oder nicht, sonderndass es nur mehr ein einheitliches EU-Asylrecht geben kann. Auch daslehnen wir klar ab“, betonte Rosenkranz. „Und solange weiterhinzigtausende Migranten aktiv nach Europa hereingeholt werden, mussÖsterreich das Recht haben seine Grenzen zu schützen und dieDublin-Regelungen müssen endlich konsequent angewendet werden“, soRosenkranz weiter.Der Obmann des Landesverteidigungsausschusses im Nationalrat undfreiheitliche Wehrsprecher NAbg. Dr. Reinhard E. Bösch, kritisiertedass Minister Doskozil keine Garantie für die kontinuierlicheWeiterentwicklung des Bundesheeres in Bezug auf Personal undAusrüstung abgegeben habe, im Gegenteil, das sei alles noch gänzlichunklar. Bösch pochte erneut darauf, das Gesamtbudget auf mindestensein Prozent des BIP zu erhöhen. Außerdem seien, so Bösch, dieGeldleistungen für Wehrpflichtige deutlich zu erhöhen und generellmüsse die Gehaltssituation aller Soldaten verbessert werden, damitdas Bundesheer zu einem attraktiven Arbeitgeber wird.„Es deutet bereits alles darauf hin, dass Rot und Schwarz auch nachder Wahl wieder so 'weiterwursteln' wollen wie bisher. Nach denWahlen kann es aber nur mit der FPÖ zu einer Veränderung und damit zueiner Verbesserung kommen“, sagte Rosenkranz abschließend.OTS-ORIGINALTEXT PRESSEAUSSENDUNG UNTER AUSSCHLIESSLICHER
INHALTLICHER VERANTWORTUNG DES AUSSENDERS - WWW.OTS.AT | FPKprintRückfragen &amp; KontaktFreiheitlicher Parlamentsklub01/ 40 110 - 7012presse-parlamentsklub@fpoe.athttp://www.fpoe-parlamentsklub.athttp://www.fpoe.atStichworteFPÖRosenkranzBöschMigrationAsylBundesheerBundesregierungPolitikRegierungspolitikInt. Beziehungen-ChannelPolitik</t>
  </si>
  <si>
    <t>FPÖ-Hübner: Neue US-Sanktionen gegen Russland zielen auch massiv auf Europa und Österreich</t>
  </si>
  <si>
    <t>Außenminister Sebastian Kurz hat die Interessen unseres Landes und Europas unverzüglich und entschlossen zu verteidigen</t>
  </si>
  <si>
    <t>https://www.ots.at/presseaussendung/OTS_20170623_OTS0236/fpoe-huebner-neue-us-sanktionen-gegen-russland-zielen-auch-massiv-auf-europa-und-oesterreich</t>
  </si>
  <si>
    <t>Außenminister Sebastian Kurz hat die Interessen unseres Landes und Europas unverzüglich und entschlossen zu verteidigenUtl.: Außenminister Sebastian Kurz hat die Interessen unseres Landesund Europas unverzüglich und entschlossen zu verteidigen =Wien (OTS) - "Nur wenig mediale Beachtung erhielt das vorige Wochevom US-Senat – mit einer fast 'nordkoreanischen' Mehrheit von 97 : 2Stimmen – beschlossene Sanktionspaket, das nicht nur das 2015geschlossene, internationale 'Iran-Abkommen' verletzt, sondern im –unerklärten – Wirtschaftskrieg gegen Russland erstmals auchösterreichische, deutsche und gesamteuropäische Interessen direkt insZiel nimmt. Die Initiatoren des neuen Sanktionspakets verheimlichennicht einmal mehr, dass es, bei den Sanktionsverschärfungen gegenRussland auch (wenn nicht insbesonders) darum geht, für dieamerikanische Schiefer-Gas-Industrie den europäischen Absatzmarkt zuöffnen und Russland von diesem auszuschließen. Sanktionen werdenerstmals und (wenn auch vorläufig nur indirekt) europäischenUnternehmen angedroht, die sich dem Diktat der amerikanischenWirtschaftsinteressen nicht beugen wollen. Damit wird nicht nur diesichere und preisgünstige europäische Gasversorgung ('Nord-Stream2'-Projekt), sondern auch eine Vielzahl führender europäischerUnternehmen (unter anderem Österreichs ÖMV und DeutschlandsWintershall) direkt bedroht", so NAbg. Dr. Johannes Hübner, außen-und europapolitischer Sprecher der FPÖ."Sogar die beiden für Mut und Verteidigung eigenstaatlicherInteressen alles andere als bekannten Politiker Christian Kern undSigmar Gabriel sahen sich zu einem scharfen Protest und zur Warnungvor den Konsequenzen gezwungen, dass selbst Angela Merkel inzwischenihrem Außenminister recht geben musste, spricht (angesichts von derenbedingungsloser US-höriger Politik) Bände", gibt Hübner zu bedenken."Von den EU-Spitzen, die ihre Existenzberechtigung immer von derNotwendigkeit, europäische Interessen gegen starke Drittstaaten zuschützen, ableiten, kommt ebenso wie vom österreichischenAußenministerium bisher nur Schweigen", stellt Hübner fest."Die Freiheitlichen halten das für völlig unakzeptabel und fordernAußenminister Kurz auf, sofort und klar von den Spitzenvertretern derEuropäischen Union eine scharfe Warnung an die Vereinigten Staaten zurichten und im Fall des Inkrafttretens der Sanktionspläne angemesseneGegenmaßnahmen der Union anzudrohen. Weiters muss dasAußenministerium auch direkt bei den zuständigen amerikanischenStellen scharfen Protest einlegen und schwerwiegende Konsequenzen fürden Fall des Inkrafttretens des Sanktionspaktes ankündigen. Nur sokann – vielleicht – dieses noch verhindert und damit eine neueschwere Belastung der internationalen Beziehungen und einAufschaukeln des (unerklärten) Kalten Krieges durch die einseitigenUS-Maßnahmen abgewendet werden. Die zur Begründung desSanktionspaktes herangezogenen krausen Verschwörungstheorien über die'Einmischung Russlands in den amerikanischen Wahlkampf' machen dasVerhalten des amerikanischen Repräsentantenhauses nicht wenigerunakzeptabel", ist Hübner überzeugt.OTS-ORIGINALTEXT PRESSEAUSSENDUNG UNTER AUSSCHLIESSLICHER
INHALTLICHER VERANTWORTUNG DES AUSSENDERS - WWW.OTS.AT | FPKprintRückfragen &amp; KontaktFreiheitlicher Parlamentsklub01/ 40 110 - 7012presse-parlamentsklub@fpoe.athttp://www.fpoe-parlamentsklub.athttp://www.fpoe.atStichworteFPÖHübnerSanktionenUSARusslandBundesregierungPolitik-ChannelPolitik</t>
  </si>
  <si>
    <t>FPÖ: Aviso: Dienstag – HC Strache übernimmt Patenschaft im Tiergarten Schönbrunn</t>
  </si>
  <si>
    <t>https://www.ots.at/presseaussendung/OTS_20170623_OTS0215/fpoe-aviso-dienstag-hc-strache-uebernimmt-patenschaft-im-tiergarten-schoenbrunn</t>
  </si>
  <si>
    <t>FPÖ-Pisec: ÖVP und SPÖ stimmen gegen die Abschaffung der kalten Progression!</t>
  </si>
  <si>
    <t>Wirtschaftskompetenz ist für die Chaosregierung ein Fremdwort</t>
  </si>
  <si>
    <t>https://www.ots.at/presseaussendung/OTS_20170623_OTS0187/fpoe-pisec-oevp-und-spoe-stimmen-gegen-die-abschaffung-der-kalten-progression</t>
  </si>
  <si>
    <t>Wirtschaftskompetenz ist für die Chaosregierung ein FremdwortUtl.: Wirtschaftskompetenz ist für die Chaosregierung ein Fremdwort =Wien (OTS) - „Die kalte Progression, also die Nichtanpassung derBemessungsgrundlage für die Lohn- und Einkommensteuer an diejährliche Preissteigerungsrate, reduziert die jährliche Kaufkraft inÖsterreich um ca. 500 Millionen Euro. Durch diesen Automatismuspermanenter Steuererhöhungen durch die Hintertür öffnet sich dieSchere zwischen Brutto- und Nettoeinkommen weiter. Das Ergebnis ist,dass die viel zu hohe Steuerbelastung in Österreich weiter ansteigtanstatt endlich das Gegenteil zu erreichen. Die Abschaffung derkalten Progression wäre der erste Schritt, damit der viel zu hohenSteuerquote, unter der die Österreicher zu leiden haben, endlichEinhalt geboten wird“, so heute FPÖ-Bundesrat Reinhard Pisec,Industriesprecher und Obmann-Stellvertreter der Sparte Industrie inder Wiener Wirtschaftskammer.Die neue ÖVP sei dabei um nichts besser als die alte ÖVP, diemaßgeblich dafür verantwortlich sei, dass die Steuerbelastung inÖsterreich exorbitant hoch ist. „Im Bundesrat haben ÖVP und SPÖ denAntrag der FPÖ zur Abschaffung der kalten Progression abgelehnt unddamit einmal mehr Verrat an den Tüchtigen und Fleißigen geübt.Wirtschaftskompetenz scheint für diese Chaosregierung ein Fremdwortzu sein“, so Pisec weiter.„Viele Unternehmer in Österreich unterliegen der Einkommensteuer undihnen ist es nicht vergönnt, die mühsam verdienten Einnahmenanzusparen und in das eigene Unternehmen zu investieren. Daher ist esauch nicht verwunderlich, dass rund ein Drittel allerösterreichischen Betriebe im internationalen Ranking mit dem RatingBB, das fast schon einem ‚Ramschstatus‘ entspricht, klassifiziert istund ein weiteres Drittel überhaupt nur noch BBB entspricht. Die hoheSteuerbelastung erdrückt die Unternehmen und die ‚Wirtschaftspartei‘ÖVP betätigt sich als ein führender Betreiber in diesem unschönenSteuerspiel, womit sich die Rahmenbedingungen für ÖsterreichsWirtschaftstreibende weiter verschlechtern. Es ist dringen geboten,ÖVP/SPÖ endlich abzuwählen“, so Reinhard Pisec.OTS-ORIGINALTEXT PRESSEAUSSENDUNG UNTER AUSSCHLIESSLICHER
INHALTLICHER VERANTWORTUNG DES AUSSENDERS - WWW.OTS.AT | FPKprintRückfragen &amp; KontaktFreiheitlicher Parlamentsklub01/ 40 110 - 7012presse-parlamentsklub@fpoe.athttp://www.fpoe-parlamentsklub.athttp://www.fpoe.atStichworteFPÖPisecSteuerBundesratBundesregierungPolitik-ChannelPolitikWirtschaft</t>
  </si>
  <si>
    <t>FPÖ-Belakowitsch-Jenewein: Gratulation an den neuen Ärztekammerpräsident Thomas Szekeres!</t>
  </si>
  <si>
    <t>Wien (OTS) - Die freiheitlichen Mitglieder des parlamentarischen Gesundheitsausschusses gratulieren dem neugewählten Ärztekammerpräsidenten Thomas Szekeres. ‚Wir wünschen dem neuen Präsidenten alles Gute...</t>
  </si>
  <si>
    <t>https://www.ots.at/presseaussendung/OTS_20170623_OTS0172/fpoe-belakowitsch-jenewein-gratulation-an-den-neuen-aerztekammerpraesident-thomas-szekeres</t>
  </si>
  <si>
    <t>Wien (OTS) -Die freiheitlichen Mitglieder des parlamentarischen Gesundheitsausschusses gratulieren dem neugewählten Ärztekammerpräsidenten Thomas Szekeres. ‚Wir wünschen dem neuen Präsidenten alles Gute und sind davon überzeugt, dass die bisher gute Zusammenarbeit auch in Zukunft eine Fortsetzung finden wird. Schon bislang hat sich Szekeres auf Wiener Ebene als ‚kritischer und verlässlicher Partner‘ für die Interessen seiner Standesvertretung aber vor allem auch für die Patienten einen Namen gemacht, so heute die Vorsitzende des Gesundheitsausschusses, NAbg. Dr. Dagmar Belakowitsch-Jenewein.Die FPÖ ist guter Dinge, dass sich Szekeres auch künftig für den freien Berufsstand des Arztes einsetzen und den politisch eingeschlagenen Irrweg mit den Primärversorgungszentren auch im Sinne der Patienten und des niedergelassenen Arztes eine entsprechende Absage erteilen wird, so NAbg. David Lasar. Auch der Obmann des Wissenschaftsausschusses, NAbg. Andreas F. Karlsböck, selbst Zahnarzt,  gratulierte zu Wahl und verwies auf die bisherige gute Zusammenarbeit mit Szekeres.OTS-ORIGINALTEXT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40 110 - 7012presse-parlamentsklub@fpoe.athttp://www.fpoe-parlamentsklub.athttp://www.fpoe.atStichworteFPÖBelakowitsch-JeneweinLasarKarlsböckSzekeresChannelPolitikChronik</t>
  </si>
  <si>
    <t>FPÖ-Mölzer: Bildungsministerin empfiehlt Diskussion mit 'Grün-Aktivist' Thomas Rammerstorfer</t>
  </si>
  <si>
    <t>„Fragwürdige politische Manipulationsversuche an Österreichs Schulen und Hochschulen sind schmutzige Wahlkampf-Methode“</t>
  </si>
  <si>
    <t>https://www.ots.at/presseaussendung/OTS_20170623_OTS0156/fpoe-moelzer-bildungsministerin-empfiehlt-diskussion-mit-gruen-aktivist-thomas-rammerstorfer</t>
  </si>
  <si>
    <t>„Fragwürdige politische Manipulationsversuche an Österreichs Schulen und Hochschulen sind schmutzige Wahlkampf-Methode“Utl.: „Fragwürdige politische Manipulationsversuche an ÖsterreichsSchulen und Hochschulen sind schmutzige Wahlkampf-Methode“ =Wien (OTS) - „Der Autor Thomas Rammerstorfer, den man zurecht demlinksextremen Eck zuordnen kann, bekommt für seine hetzerischenVorträge anscheinend Rückendeckung von der Bildungsministerin“,kritisierte heute der freiheitliche Bildungssprecher NAbg. WendelinMölzer die politischen Manipulationsversuche an Lehranstalten. Eineraktuellen Anfragebeantwortung der Bildungsministerin ist zuentnehmen, dass seitens ihres Ressorts ein konkreter Hinweis auf dieVeranstaltung „Was darf Politische Bildung?“ an der PädagogischenHochschule Wien gegeben wurde. „Die Diskussionsveranstaltung mitRammerstorfer als Tipp 'zum politdidaktischen Umgang mit kontroversenund sensiblen Themen' zu empfehlen, ist schlichtweg ungeheuerlich“,so Mölzer weiter.Thomas Rammerstorfer sorgte erst kürzlich für Schlagzeilen als einvon ihm gehaltener Vortrag am BORG Honauerstraße in Linz aufgrund deshetzerischen Inhalts vom Direktor abgebrochen werden musste. „InHinblick auf diesen Vorfall ist es umso bedenklicher, dass dieAnfragebeantwortung der Bildungsministerin nun eine Empfehlung fürdie Diskussionsveranstaltung mit Rammerstorfer ergeben hat. DieseForm von Wahlkampf an Schulen und Hochschulen ist ein schmutzigesMittel“,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40 110 - 7012presse-parlamentsklub@fpoe.athttp://www.fpoe-parlamentsklub.athttp://www.fpoe.atStichworteFPÖMölzerBildungWahlkampfRammerstorferChannelPolitik</t>
  </si>
  <si>
    <t>Vilimsky: Änderungen bei der Blue Card sind ein Eingriff in Arbeitsmarktpolitik zugunsten der Zuwanderung</t>
  </si>
  <si>
    <t>Die FPÖ ist gegen die Senkung von Anforderungen für Arbeitskräfte aus Drittstaaten</t>
  </si>
  <si>
    <t>https://www.ots.at/presseaussendung/OTS_20170623_OTS0152/vilimsky-aenderungen-bei-der-blue-card-sind-ein-eingriff-in-arbeitsmarktpolitik-zugunsten-der-zuwanderung</t>
  </si>
  <si>
    <t>Die FPÖ ist gegen die Senkung von Anforderungen für Arbeitskräfte aus DrittstaatenUtl.: Die FPÖ ist gegen die Senkung von Anforderungen fürArbeitskräfte aus Drittstaaten =Wien (OTS) - „Die geplanten Änderungen bei der Blue Card sind einEingriff in die nationale Arbeitsmarktpolitik zugunsten verstärkterZuwanderung“, erklärte heute Harald Vilimsky, Delegationsleiter derFPÖ im Europaparlament und FPÖ-Generalsekretär. Mit der Blue Cardwird der Aufenthalt qualifizierter Arbeitskräfte aus Drittstaaten inder EU geregelt. Der im Europaparlament zuständige Ausschuss hattevergangene Woche für eine deutliche Senkung der Anforderungengestimmt.„Während bisher ein abgeschlossenes Studium nachgewiesen werden muss,soll künftig eine fünfjährige Berufstätigkeit im Ausland reichen“, soVilimsky. „Der einzige Nachweis dafür soll ein Empfehlungsschreibenbisheriger Arbeitgeber sein. Man kann sich vorstellen, wie leicht esdamit potenziellen Betrügern gemacht werden würde, in die EU zukommen“, warnte der Europaparlamentarier.Derzeit ist die Blue Card an einen ganz bestimmten Arbeitsplatzgebunden und befristet. Künftig solle man sich mit einer Blue Cardaber auch selbstständig machen dürfen. Ebenso solle das vorgegebeneMindestgehalt gesenkt werden und die Blue Card auch bei Wegfall derQualifikation oder Arbeitslosigkeit erhalten bleiben.„Das alles wäre ein Eingriff in die Arbeitsmarktpolitik zugunstenweiterer Zuwanderung aus Nicht-EU-Staaten“, sagte Vilimsky. „Deshalbhat die FPÖ diese Änderungen auch abgelehnt.“ Vilimsky weiter: „DieÖVP-Vertreter im Ausschuss haben pikanterweise zugestimmt. Da mimteinerseits ÖVP-Chef Kurz den einsamen Kämpfer gegen Brüssel, währendandererseits seine Kollegen im Europaparlament einmal mehr Maßnahmenmit beschließen, die eine weitere Zuwanderung erleichtern“, sagteVilimsky.OTS-ORIGINALTEXT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40 110 - 7012presse-parlamentsklub@fpoe.athttp://www.fpoe-parlamentsklub.athttp://www.fpoe.atStichworteFPÖVilimskyEUArbeitsmarktMigrationÖVPArbeit, SozialesPolitikRegierungspolitikChannelPolitik</t>
  </si>
  <si>
    <t>FPÖ/AUF: Herbert fordert sofortige Aufnahmeoffensive gegen akute Personalengpässe bei der Exekutive und Aufstockung der Ausrüstung</t>
  </si>
  <si>
    <t>„Trotz der tristen dienstlichen Lage und im Wissen, von dieser Bundesregierung im Stich gelassen zu werden, zeigt die Exekutive ein hohes Maß an Engagement und Einsatzbereitschaft“</t>
  </si>
  <si>
    <t>https://www.ots.at/presseaussendung/OTS_20170622_OTS0234/fpoeauf-herbert-fordert-sofortige-aufnahmeoffensive-gegen-akute-personalengpaesse-bei-der-exekutive-und-aufstockung-der-ausruestung</t>
  </si>
  <si>
    <t>„Trotz der tristen dienstlichen Lage und im Wissen, von dieser Bundesregierung im Stich gelassen zu werden, zeigt die Exekutive ein hohes Maß an Engagement und Einsatzbereitschaft“Wien (OTS) -„Die ‚Aktuelle Stunde‘ mit ÖVP-Innenminister Sobotka in der Sitzung des heutigen Bundesrates war einmal mehr eine Lehrstunde der jahrelangen Versäumnisse in der Sicherheitspolitik und bei der Exekutive im Besonderen“, so heute der freiheitliche Bereichssprecher für den Öffentlichen Dienst und Bundesvorsitzender der AUF, Bundesrat Werner Herbert. Dass die aktuellen Sicherheitsprobleme mit der immer mehr ausufernden islamistisch geprägten Terrorismuslage auf die damaligen unkontrollierten Flüchtlingsströme quer durch Österreich, die von der früheren Innenministerin Mikl-Leitner nicht nur geduldet, sondern auch aktiv unterstützt wurden, zurückzuführen seien, werde mittlerweile nicht einmal mehr von den Regierungsparteien in Abrede gestellt.„Umso mehr sollte man meinen, dass man seitens der Bundesregierung aus den Fehlern der Vergangenheit gelernt haben sollte und die Exekutive nicht nur personell aufstockt, sondern hier auch die notwendige dienstliche Ausrüstung zur Verfügung stellt. Aber genau das Gegenteil ist der Fall. Obwohl seit Oktober 2007 aufgrund einer damals erstellten Expertise des Bundeskanzleramtes bekannt ist, dass aufgrund der Überalterung des Personalstandes bei der Polizei zwischen den Jahren 2014 und 2020 rund 8.500 Polizeibedienstete – das ist ein Drittel des gesamten Personalstandes im exekutiven Dienst – den wohlverdienten Ruhestand antreten werden, wurden bisher kaum Maßnahmen ergriffen, dem drohenden Personalmangel entgegenzusteuern“, kritisierte Herbert.„Wenn man weiß, dass im gesamten Bundesgebiet rund 1.000 Ausbildungsplätze für die Exekutive zu Verfügung stehen und die Grundausbildung eines Polizeibediensteten zwei Jahre dauert, kann man sich vorstellen, welcher Personalnotstand sich hier auftut. So wurden daher auch von der Polizei im vergangenen Jahr mehr als 6,5 Millionen Überstunden geleistet, was die akute negative Personalentwicklung deutlich unterstreicht. Dazu kommt, dass für die seit langem geforderte personsbezogene Ausrüstung für unsere Polizistinnen und Polizisten – Schutzhelm, Körperschutzausrüstung und einsatztaugliche Beschuss- bzw. Stichschutzwesten für jeden Exekutivbeamten – kein Geld vorhanden ist“, erklärte Herbert.Dieser Umstand belaste nicht nur in höchst negativer Weise den dienstlichen Alltag der Exekutive, sondern führe auch zu einem stetigen Sinken des Sicherheitsgefühls der österreichischen Bevölkerung. „Es bedarf daher zur Beseitigung der akuten Personalengpässe eine sofortige Aufnahmeoffensive, das heißt die Schaffung zusätzlicher Planstellen und Ausbildungsplätze, die Einführung zusätzlicher Ausbildungsmöglichkeiten sowie die Wiedereinführung des Ausbildungsmodells ‚Polizeipraktikant‘. Darüber hinaus sind auch die personsbezogenen Schutzausrüstungen für unsere Exekutivbeamten sofort umzusetzen“, forderte Herbert.„Dass unsere Exekutivbediensteten trotz dieser tristen dienstlichen Lage und im Wissen, von dieser Bundesregierung im Stich gelassen zu werden, dieses hohe Maß an Engagement und Einsatzbereitschaft leben, zeigt von einem besonderen Verantwortungsbewusstsein gegenüber der österreichischen Bevölkerung. Dafür – und auch für die Bereitschaft, selbst unter widrigen Umständen ihre Dienstpflichten zu erfüllen –, gebührt ihnen unser aller Dank und Anerkennung“,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40 110 - 7012presse-parlamentsklub@fpoe.athttp://www.fpoe-parlamentsklub.athttp://www.fpoe.atStichworteFPÖHerbertBundesratExekutiveJustiz, KriminalitätChannelPolitikChronik</t>
  </si>
  <si>
    <t>FPÖ-Mölzer zu IGGÖ: Angebliche Benachteiligung muslimischer Kinder ist völlige Verzerrung der Realität!</t>
  </si>
  <si>
    <t>Wien (OTS) - „Ich wüsste nicht, in welcher Hinsicht muslimische Kinder vom österreichischen Bildungssystem – egal ob in Kindergärten oder Schulen – benachteiligt würden. Eine derartige Unterstellung ist inakzeptabel...</t>
  </si>
  <si>
    <t>https://www.ots.at/presseaussendung/OTS_20170622_OTS0223/fpoe-moelzer-zu-iggoe-angebliche-benachteiligung-muslimischer-kinder-ist-voellige-verzerrung-der-realitaet</t>
  </si>
  <si>
    <t>Wien (OTS) -„Ich wüsste nicht, in welcher Hinsicht muslimische Kinder vom österreichischen Bildungssystem – egal ob in Kindergärten oder Schulen – benachteiligt würden. Eine derartige Unterstellung ist inakzeptabel und eine völlige Verzerrung der Realität.“ Mit diesen Worten reagierte heute FPÖ-Bildungssprecher NAbg. Wendelin Mölzer auf diesbezügliche Aussagen der Sprecherin der Islamischen Glaubensgemeinschaft, Sevgi Kircil, im heutigen Ö1-Mittagsjournal. „Ich erwarte mir umgehend eine Entschuldigung seitens der IGGÖ für diesen Nonsens und eine Reaktion der Bildungsministerin. Derartige Behauptungen kann sie wohl nicht unkommentiert lassen“, so Mölzer.Muslimische Kinder seien keineswegs benachteiligt, vor allem, wenn man die hohen Investitionen für Integrationsbemühungen bedenke. Mölzer sieht hier eher dieösterreichischenSchüler benachteiligt: „Einer Empfehlung des Bildungsministeriums zufolge wird Kindern mit islamischem Religionsbekenntnis zusätzlich bis zu zwei Wochen erlaubtes Fernbleiben vom Unterricht an islamisch religiösen Feiertagen gewährt. Wo ist hier eine Benachteiligung muslimischer Kinder erkennbar?“, so Mölzer, der auch darauf verwies, dass die FPÖ seit Jahren auf eine Schließung von Islam-Kindergärten und –Schulen dränge.„Da Kinder in islamischen Kindergärten zur räumlichen und religiösen auch eine sprachliche Abschottung erfahren, fehlt ihnen bei Schuleintritt die notwendige Kenntnis der Unterrichtssprache Deutsch. Auch diesbezüglich liegt der Nachteil dann klar bei Schülern mit deutscher Muttersprache“, so Mölzer, der daher erneut Deutschklassen für Kinder mit keinen oder nicht ausreichenden Kenntnissen der Unterrichtssprache Deutsch forderte.OTS-ORIGINALTEXT PRESSEAUSSENDUNG UNTER AUSSCHLIESSLICHER
INHALTLICHER VERANTWORTUNG DES AUSSENDERS - WWW.OTS.AT | FPKprintRückfragen &amp; KontaktFreiheitlicher Parlamentsklub01/ 40 110 - 7012presse-parlamentsklub@fpoe.athttp://www.fpoe-parlamentsklub.athttp://www.fpoe.atStichworteFPÖMölzerIslamKindergärtenIGGÖChannelPolitik</t>
  </si>
  <si>
    <t>FPÖ-Karlsböck: Gratulation an Ulrike Mursch-Edlmayr zur Wahl als Präsidentin der Apothekerkammer</t>
  </si>
  <si>
    <t>Wien (OTS) - „Ich darf Dr. Ulrike Mursch-Edlmayr herzlichst zu ihrer Wahl als Präsidentin der Österreichischen Apothekerkammer gratulieren und ihr auf diesem Wege alles erdenklich Gute wünschen“, sagte heute der...</t>
  </si>
  <si>
    <t>https://www.ots.at/presseaussendung/OTS_20170622_OTS0218/fpoe-karlsboeck-gratulation-an-ulrike-mursch-edlmayr-zur-wahl-als-praesidentin-der-apothekerkammer</t>
  </si>
  <si>
    <t>Wien (OTS) - „Ich darf Dr. Ulrike Mursch-Edlmayr herzlichst zu ihrerWahl als Präsidentin der Österreichischen Apothekerkammer gratulierenund ihr auf diesem Wege alles erdenklich Gute wünschen“, sagte heuteder freiheitliche Nationalratsabgeordnete Dr. Andreas F. Karlsböck,Vorsitzender des Wissenschaftsausschusses und Vize-Obmann desGesundheitsausschusses im Parlament. Erstmals vertritt nun eine Fraudie Interessen von über 5.000 Angestellten und selbständigenApothekern.„Besonders erfreulich ist, dass man bei der Besetzung dieserverantwortungsvollen Position Wert auf Erfahrung und Expertise gelegthat, immerhin stand Ulrike Mursch-Edlmayr bereits fünf Jahre langerfolgreich der Apothekerkammer in Oberösterreich vor und hat indieser Funktion ein beeindruckendes Maß an Zielstrebigkeit bewiesen“,so Karlsböck, der zugleich Mursch-Edlmayrs Vorgänger Max Wellan fürsein vorbildliches Engagement in den letzten Jahren dankte.OTS-ORIGINALTEXT PRESSEAUSSENDUNG UNTER AUSSCHLIESSLICHER
INHALTLICHER VERANTWORTUNG DES AUSSENDERS - WWW.OTS.AT | FPKprintRückfragen &amp; KontaktFreiheitlicher Parlamentsklub01/ 40 110 - 7012presse-parlamentsklub@fpoe.athttp://www.fpoe-parlamentsklub.athttp://www.fpoe.atStichworteFPÖKarlsböckApothekerkammerChannelPolitikChronik</t>
  </si>
  <si>
    <t>FPÖ-Steger: BSFG 2017 – Alter Hut mit neuem Mascherl</t>
  </si>
  <si>
    <t>Macht und Einflussnahme sind SPÖ und ÖVP immer noch wichtiger als Effizienz und Transparenz in der Sportförderung</t>
  </si>
  <si>
    <t>https://www.ots.at/presseaussendung/OTS_20170622_OTS0199/fpoe-steger-bsfg-2017-alter-hut-mit-neuem-mascherl</t>
  </si>
  <si>
    <t>Macht und Einflussnahme sind SPÖ und ÖVP immer noch wichtiger als Effizienz und Transparenz in der SportförderungUtl.: Macht und Einflussnahme sind SPÖ und ÖVP immer noch wichtigerals Effizienz und Transparenz in der Sportförderung =Wien (OTS) - Große Erwartungen seien mit der Ankündigung einer Reformdes geltenden Bundes-Sportförderungsgesetzes durch SportministerDoskozil nach dem "Rio-Debakel" geweckt worden. Das Resultat in Formdes BSFG 2017 sei allerdings mehr als enttäuschend. „Das gestern imSportausschuss beschlossene Bundes-Sportförderungsgesetz 2017 lässtunzählige ungeklärte Einzelheiten offen. Auch im Ausschuss bliebenviele Fragen unbeantwortet. Es handelt sich hierbei um ein wenigdurchdachtes und ineffizientes Gesetz, das den bestehenden Proporzeinzementiert und ihm ein neues Mascherl aufsetzt“, kritisierte diefreiheitliche Sport- und Jugendsprecherin NAbg. Petra Steger.„Auch dass Entscheidungsträger über Förderungsvergaben gleichzeitigFörderungsempfänger sein sollen, wirft dunkle Schatten über dieEckpfeiler des Gesetzes. Das BSFG 2017 sollte die ‚Entpolitisierung’des Sports sicherstellen. Das Gegenteil ist der Fall, nachdem dierot-durchzogene Bundessportorganisation in sämtlichen wichtigenGremien die Mehrheit stellt. Von gesteigerter Transparenz kann hierwohl kaum die Rede sein“, so die freiheitliche Sportsprecherin.„Unser Antrag auf Ausschussfeststellung, dass mit derStellenbesetzung der neuen Bundes-Sport GmbH noch bis nach der Wahlzu warten ist, wurde von Rot-Schwarz verhindert. Damit stellen dieKoalitionspartner sicher, dass sie noch vor der Wahl ihre eigenenLeute mit Posten versorgen. Das ist Postenschacherei auf höchstemNiveau“, prangerte Steger die Vorgehensweise von Rot-Schwarz imgestrigen Sportausschuss an.„Wir wollten sicherstellen, dass nach der Wahl mit frischem Windgestartet wird, ganz gleich, welche Parteien die Regierung stellenwerden und ganz gleich, wer Sportminister wird. Doch einen echtenNeustart wollen ÖVP und SPÖ nicht zulassen“,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40 110 - 7012presse-parlamentsklub@fpoe.athttp://www.fpoe-parlamentsklub.athttp://www.fpoe.atStichworteFPÖStegerNationalratSportförderungsgesetzBundesregierungPolitik-ParlamentChannelPolitikChronik</t>
  </si>
  <si>
    <t>Vilimsky: Neuer Kurz pilgert zur alten EVP</t>
  </si>
  <si>
    <t>„Die Europäische Parteienfamilie von Kurz ist ein linker Wendehals“</t>
  </si>
  <si>
    <t>https://www.ots.at/presseaussendung/OTS_20170622_OTS0108/vilimsky-neuer-kurz-pilgert-zur-alten-evp</t>
  </si>
  <si>
    <t>„Die Europäische Parteienfamilie von Kurz ist ein linker Wendehals“Wien (OTS) -Die Reise des designierten ÖVP-Chefs und Außenminister Sebastian Kurz zum EVP-Gipfel in Brüssel kommentierte heute der FPÖ-Generalsekretär und freiheitliche Delegationsleiter, Harald Vilimsky, als "Pilgerfahrt zu den Hörigsten der EU"."Die EVP würde in Österreich oder in Deutschland locker als grüne Partei durchgehen", meinte Vilimsky. Seiner Meinung nach ist auch zwischen der ‚neuen ÖVP‘ und der politischen Ausrichtung der EVP gar kein Unterschied erkennbar. „Erinnern wir uns, wer zu dem erlauchten Kreis der EVP-Familie gehört. Da wäre die deutsche Bundeskanzlerin Angela Merkel mit ihrer Willkommenskultur, der Chef der EVP und Schein-CSUler Manfred Weber, der seinen Reden zufolge bei der grünen Partei anheuern könnte. Nicht zuletzt Othmar Karas, der sich explizit gegen den Nationalstaat ausgesprochen hat und einen grünen Präsidentschaftskandidaten unterstützte", so Vilimsky. Gerade bei den Abstimmungen zu den Themen Asyl, Migration aber auch zur Türkei sehe man von "neu" bei den ÖVP-EU-Abgeordneten nichts."Gerade da besteht aber der große Unterschied zwischen Kurz und HC Strache - zwischen ‚neuer ÖVP‘ und FPÖ. Wir stehen zu dem, was wir sagen und wollen. Wir wollen sichere Grenzen, effiziente Rückführung von Scheinasylanten und einen Abbruch der Türkeiverhandlungen", so Vilimsky, der weiterhin das Abstimmungsverhalten der ÖVP im Europäischen Parlament beobachten wird. "Wir wollen keine Ankündigungspolitik, die nur auf Schein aufgebaut ist und zwecks Wählerfang aufgebauscht wird. Wir wollen endlich, dass auf Worten Taten folgen“,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40 110 - 7012presse-parlamentsklub@fpoe.athttp://www.fpoe-parlamentsklub.athttp://www.fpoe.atStichworteFPÖVilimskyÖVPEVPKurzChannelPolitik</t>
  </si>
  <si>
    <t>FPÖ-Mölzer: SPÖ-Hammerschmid gibt auf parlamentarische Anfrage keine Antwort</t>
  </si>
  <si>
    <t>„Rege Nachfrage an AHS, kaum Interesse an Ganztagsschule vorhanden“</t>
  </si>
  <si>
    <t>https://www.ots.at/presseaussendung/OTS_20170622_OTS0081/fpoe-moelzer-spoe-hammerschmid-gibt-auf-parlamentarische-anfrage-keine-antwort</t>
  </si>
  <si>
    <t>„Rege Nachfrage an AHS, kaum Interesse an Ganztagsschule vorhanden“Wien (OTS) -„SPÖ-Bildungsministerin Hammerschmid scheint sich damit zu begnügen, auf parlamentarische Anfragen schlichtweg keine Antwort zu haben“, stellte heute der freiheitliche Bildungssprecher NAbg. Wendelin Mölzer fest. Konkret betrifft es eine von ihm eingebrachte parlamentarische Anfrage, die die Anmeldezahlen für Allgemeinbildende höhere Schulen eruieren sollte. „Nicht nur, dass die Ministerin angibt, diesbezüglich keine bundesweiten Zahlen zu kennen, scheint es ihr auch nicht der Mühe wert zu sein, entsprechende Recherchen anzustellen“, so Mölzer weiter, der aufgrund der Anmeldezahlen in einigen Bundesländern einen „Run auf AHS“ sieht.Im Gegensatz dazu solle es kaum Anmeldungen für die Ganztagsschule in ihrer verschränkten Form geben. „Würde die Ministerin sich die Mühe machen, entsprechende Daten zu erheben, so würden diese das Scheitern ihrer sozialistisch geprägten Bildungspolitik und der ihrer Vorgängerin erkennen lassen. Zugleich könnte die Recherche eine Warnung vor dem Scheitern der von ihr geplanten Bildungsreform und der Realisierung der flächendeckenden Ganztagsschule darstellen“, sagte Mölzer.Die Kritikpunkte der Freiheitlichen am vorgelegten Bildungspaket gründen demnach in Wünschen und Erfahrungswerten von betroffenen Eltern und Schülern. „Wenn aussagekräftige Daten, wie jene von Anmeldezahlen für die AHS nicht ausgehoben werden, so kann auch keine Bildungsreform, die dem Wunsch der Betroffenen entspricht, ausgearbeitet werden. Die Ministerin wäre gut beraten, sich an den Vorstellungen derjenigen zu orientieren, die täglich mit ihren Entscheidungen konfrontiert sind“,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40 110 - 7012presse-parlamentsklub@fpoe.athttp://www.fpoe-parlamentsklub.athttp://www.fpoe.atStichworteFPÖMölzerSchuleBildungspolitikHammerschmidBildungChannelPolitik</t>
  </si>
  <si>
    <t>FPÖ-Rauch: Von Unwetter geplagter Bevölkerung in der Steiermark muss rasch und unbürokratisch geholfen werden!</t>
  </si>
  <si>
    <t>Wien (OTS) - Laut mehreren Berichten gingen heute in der Steiermark massive Hagelunwetter nieder. So habe es zahlreiche Keller oder Garagen überflutet und eine Vielzahl landwirtschaftlicher Kulturen beschädigt...</t>
  </si>
  <si>
    <t>https://www.ots.at/presseaussendung/OTS_20170621_OTS0256/fpoe-rauch-von-unwetter-geplagter-bevoelkerung-in-der-steiermark-muss-rasch-und-unbuerokratisch-geholfen-werden</t>
  </si>
  <si>
    <t>Wien (OTS) -Laut mehreren Berichten gingen heute in der Steiermark massive Hagelunwetter nieder. So habe es zahlreiche Keller oder Garagen überflutet und eine Vielzahl landwirtschaftlicher Kulturen beschädigt oder gänzlich zerstört. Vor allem die Oststeiermark sei hiervon stark betroffen. Besorgt zeigte sich der steirische FPÖ-Nationalratsabgeordnete Walter Rauch, der befürchtet, dass viele oststeirische Landwirte abermals mit deutlichen Ernteeinbußen zu rechnen haben. „Unsere Bevölkerung und unsere Landwirte sehen sich derzeit mit ständigen Wetterextremen konfrontiert. Umso wichtiger ist es nun, dass wir ihnen die nötigen Rahmenbedingungen und Soforthilfemaßnahmen rasch und unbürokratisch zur Verfügung stellen“, so Rauch.„Vorweg möchte ich mich bei allen Einsatzkräften und Organisationen für deren Einsatz bedanken. Sie sind der Garant dafür, dass unsere Bevölkerung rasche Hilfe erhält“, so Rauch. Laut Rauch sei es mittlerweile Tatsache, dass sich Unwetterkatastrophen in den letzten Jahren massiv vermehrt haben, was vor allem auch der Landwirtschaft enorm zusetzte. „Die Landwirtschaft kämpft Jahr für Jahr mit den extremen Wetterkapriolen und musste auch heuer bereits Einbußen in Millionenhöhe einstecken. Umso wichtiger ist es daher, dass unseren steirischen Landwirten rasch unter die Arme gegriffen wird. Gerade in der Oststeiermark, die landwirtschaftlich dominiert ist, müssen rasch Sofortmaßnahmen sichergestellt werden“, betonte Rauch.Auch die Zivilbevölkerung habe laut Rauch mittlerweile massiv mit den jährlichen Unwettern zu kämpfen. „Zahlreiche Unwetterkatastrophen haben bereits zu sozialen Härtefällen geführt. Auch hier ist es Gebot der Stunde, dass man ihnen die notwendigen Mittel zur Bekämpfung von Katastrophen zur Verfügung stellt“, so Rauch. Wichtig sei es für ihn daher, dass nun Maßnahmen zur Bekämpfung von Umweltkatastrophen getroffen werden und der gesamte Schaden in der Steiermark von den zuständigen Stellen evaluiert wird, um ein vernünftiges Gesamtbild erzeugen zu können. „Auf Basis dieser Daten müssen vernünftige Lösungen im Sinne aller betroffenen Steirer gefunden werden. Nur so können künftige Katastrophen so gut als möglich bewältigt werden“, betonte Rauch, der in dieser Causa parlamentarische Anfragen ankündigte.OTS-ORIGINALTEXT PRESSEAUSSENDUNG UNTER AUSSCHLIESSLICHER
INHALTLICHER VERANTWORTUNG DES AUSSENDERS - WWW.OTS.AT | FPKprintRückfragen &amp; KontaktFreiheitlicher Parlamentsklub01/ 40 110 - 7012presse-parlamentsklub@fpoe.athttp://www.fpoe-parlamentsklub.athttp://www.fpoe.atStichworteFPÖRauchUnwetterSteiermarkChannelPolitikChronik</t>
  </si>
  <si>
    <t>FPÖ: Belakowitsch-Jenewein: Neue Kurz-ÖVP schaut mit Zustimmung zur Primärversorgung uralt aus</t>
  </si>
  <si>
    <t>Wien (OTS) - „Da gibt es nichts schönzureden: Das Konzept der Primärversorgung läuft selbstverständlich auf die Abschaffung des Hausarztes durch eine staatlich gelenkte Zentralverwaltung der Gesundheitsversorgung...</t>
  </si>
  <si>
    <t>https://www.ots.at/presseaussendung/OTS_20170621_OTS0211/fpoe-belakowitsch-jenewein-neue-kurz-oevp-schaut-mit-zustimmung-zur-primaerversorgung-uralt-aus</t>
  </si>
  <si>
    <t>Wien (OTS) -„Da gibt es nichts schönzureden: Das Konzept der Primärversorgung läuft selbstverständlich auf die Abschaffung des Hausarztes durch eine staatlich gelenkte Zentralverwaltung der Gesundheitsversorgung samt direkter Eingriffsmöglichkeiten der Sozialversicherungen in die Behandlungsmethoden hinaus. Das geht selbstverständlich zulasten der Patienten und des Freien Berufes des Arztes. Wer anderes behauptet, sagt wider besseres Wissen die Unwahrheit. Die neue Kurz-ÖVP schaut mit ihrer Zustimmung zu diesem Gesetz uralt aus, im Liegen umzufallen, ist ja ein altbekanntes Versatzstück der ÖVP-Politik“, sagte heute die Vorsitzende des Gesundheitsausschusses und FPÖ-Gesundheitssprecherin NAbg. Dr. Dagmar Belakowitsch-Jenewein.„Die Primärversorgung auch noch als einen Schritt zur Attraktivierung des Arztberufes verkaufen zu wollen, dazu gehört schon ein gerüttelt Maß an Realitätsverdrehung“, so Belakowitsch-Jenewein in Richtung ÖVP. „Die Maßnahmen zur Attraktivierung des Arztberufes und zur besseren Versorgung der Patienten schauen ganz anders aus: bessere und mehr Kassenverträge, die Möglichkeit, dass Ärzte auch Ärzte anstellen dürfen, Bürokratieabbau, gute Rahmenbedingungen für die adäquate Ausbildung, ausreichende Ausbildungsplätze und eine adäquate Entlohnung für die Lehrpraxis Allgemeinmedizin. Alle unsere Vorschläge diesbezüglich haben SPÖ und ÖVP aber abgelehnt“, kritisierte Belakowitsch-Jenewein.„Die ÖVP fällt den Patienten und dem Freien Beruf des Arztes in den Rücken und macht sich zum Steigbügelhalter der roten Sozialversicherungsfunktionäre“, betonte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40 110 - 7012presse-parlamentsklub@fpoe.athttp://www.fpoe-parlamentsklub.athttp://www.fpoe.atStichworteFPÖBelakowitsch-JeneweinÄrzteGesundheitspolitikGesundheitChannelPolitikChronik</t>
  </si>
  <si>
    <t>FPÖ-Kassegger/Rosenkranz: Offenbar mehr als 10.000 Asylwerber in Österreich spurlos verschwunden</t>
  </si>
  <si>
    <t>Wien (OTS) - Eine parlamentarische Anfrage der FPÖ offenbarte ein Totalversagen der Bundesregierung: "Mehr als 10.000 Asylwerber sind offensichtlich spurlos verschwunden und der Innenminister weiß nicht, wohin",...</t>
  </si>
  <si>
    <t>https://www.ots.at/presseaussendung/OTS_20170621_OTS0116/fpoe-kasseggerrosenkranz-offenbar-mehr-als-10000-asylwerber-in-oesterreich-spurlos-verschwunden</t>
  </si>
  <si>
    <t>Wien (OTS) - Eine parlamentarische Anfrage der FPÖ offenbarte einTotalversagen der Bundesregierung: "Mehr als 10.000 Asylwerber sindoffensichtlich spurlos verschwunden und der Innenminister weiß nicht,wohin", kritisierten die freiheitlichen NationalratsabgeordnetenMMMag. Dr. Axel Kasseger und Dr. Walter Rosenkranz,FPÖ-Sicherheitssprecher.Im vorigen Jahr wurden 11.172 Fälle in der Kategorie "sonstigeEntscheidungen" bei Asylanträgen getroffen. In dieser Kategoriesammelt das Innenministerium alle Fälle, bei denen sich Asylwerberu.a. ihrem Verfahren entzogen haben, sich nicht mehr in Österreichaufhalten oder deren Aufenthaltsort unbekannt ist.Mit ihrer Anfrage wollten Kassegger und Rosenkranz vonÖVP-Innenminister Sobotka wissen, wie viele Asylwerber Österreichverlassen und sich so dem Asylverfahren entzogen haben, wohin dieseAsylwerber verschwunden sind oder wie viele sich noch immer illegalim Land aufhalten. Die Antwort des Innenministers offenbare nundessen blanke Ahnungslosigkeit: Sobotka gebe nämlich zu, dass ernicht weiß, wie viele dieser mehr als 10.000 Asylwerber sich demAsylverfahren entzogen haben, wie viele Österreich verlassen habenund wo sich diese mehr als 10.000 Asylwerber im Moment aufhalten.„Für die Erfassung der Asylwerber sind nur das ZentraleMelderegister, das System der Grundversorgungsdatenbank oder dieTelefonnummern der Asylwerber vorgesehen. Wenn die Nachforschungenergebnislos sind, ist der Aufenthalt der Asylwerber nicht mehrfeststellbar. Vom Innenministerium erfolgen keine weiteren Schritte,um die verschwundenen Asylwerber zu finden“, sagte dazuFPÖ-Sicherheitssprecher Walter Rosenkranz.„Es ist erschreckend, dass das Innenministerium in dieser unsicherenZeit nicht sagen kann, wo sich mehr als 10.000 Asylwerber aufhaltenund welchen Tätigkeiten sie nachgehen“, ergänzte Axel Kassegger.„Keiner weiß, ob Gefahr von ihnen ausgeht“, zeigten sich dieFPÖ-Parlamentarier erschüttert über das verantwortungslose Vorgehender Bundesregierung.OTS-ORIGINALTEXT PRESSEAUSSENDUNG UNTER AUSSCHLIESSLICHER
INHALTLICHER VERANTWORTUNG DES AUSSENDERS - WWW.OTS.AT | FPKprintRückfragen &amp; KontaktFreiheitlicher Parlamentsklub01/ 40 110 - 7012presse-parlamentsklub@fpoe.athttp://www.fpoe-parlamentsklub.athttp://www.fpoe.atStichworteFPÖKasseggerRosenkranzAsylMigrationBundesregierungPolitikInt. BeziehungenRegierungspolitik-ChannelPolitikChronik</t>
  </si>
  <si>
    <t>FPÖ-Mölzer: ÖVP wirft letzte Grundprinzipien bei Bildungspolitik über Bord</t>
  </si>
  <si>
    <t>ÖVP-Eiertanz bei Einrichtung einer AHS-Unterstufe in Hermagor – Freiheitlicher Antrag erneut vertagt</t>
  </si>
  <si>
    <t>https://www.ots.at/presseaussendung/OTS_20170621_OTS0080/fpoe-moelzer-oevp-wirft-letzte-grundprinzipien-bei-bildungspolitik-ueber-bord</t>
  </si>
  <si>
    <t>ÖVP-Eiertanz bei Einrichtung einer AHS-Unterstufe in Hermagor – Freiheitlicher Antrag erneut vertagtWien (OTS) -„Der Eiertanz um die von den Freiheitlichen unterstützte Forderung nach Einrichtung einer AHS-Unterstufe am BORG-Hermagor geht offensichtlich in die Verlängerung“, bedauerte heute der freiheitliche Bildungssprecher NAbg. Wendelin Mölzer. Der von der FPÖ eingebrachte Antrag wurde im gestrigen parlamentarischen Unterrichtsausschuss erneut vertagt. Verantwortlich für diese erneute Vertagung sieht Mölzer einmal mehr die ÖVP, die in puncto Bildungspolitik offensichtlich ihre letzten Grundprinzipien über Bord wirft, um der von der SPÖ geplanten Realisierung der Gesamtschule Platz zu machen.„Hermagor ist bei weitem nicht der einzige Bezirk, wo man einen klaren Wunsch nach Einrichtung einer AHS-Langform erkennen kann“, so Mölzer weiter, der darauf aufmerksam machte, dass sich an den Schulstandorten Deutschlandsberg und Feldbach ebenfalls betroffene Eltern und Schüler um die Einrichtung einer AHS-Langform bemühen. „Der Wunsch der Betroffenen geht ganz klar gegen die geplante Gesamtschule der SPÖ, wobei diese ihre linke Bildungspolitik offensichtlich auch gegen den Wählerwillen durchsetzen wird. Dafür aber mit Unterstützung der ÖVP“, stellte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40 110 - 7012presse-parlamentsklub@fpoe.athttp://www.fpoe-parlamentsklub.athttp://www.fpoe.atStichworteFPÖMölzerSchuleÖVPBildungspolitikBildungChannelPolitik</t>
  </si>
  <si>
    <t>Vilimsky: EuGH wird zum Irrlicht der Zuwanderungs-Debatte</t>
  </si>
  <si>
    <t>EuGH-Generalanwältin stellt neuerlich Dublin-III-Regeln in Frage</t>
  </si>
  <si>
    <t>https://www.ots.at/presseaussendung/OTS_20170621_OTS0077/vilimsky-eugh-wird-zum-irrlicht-der-zuwanderungs-debatte</t>
  </si>
  <si>
    <t>EuGH-Generalanwältin stellt neuerlich Dublin-III-Regeln in FrageUtl.: EuGH-Generalanwältin stellt neuerlich Dublin-III-Regeln inFrage =Wien (OTS) - „Der EuGH entwickelt sich zunehmend zum Irrlicht derZuwanderungs-Debatte“, erklärte heute Harald Vilimsky,Delegationsleiter der FPÖ im Europaparlament und FPÖ-Generalsekretär.Er bezieht sich dabei auf ein Gutachten von Generalanwältin EleanorSharpston. Deren Einschätzung zufolge können sich Asylwerber gegendie Überstellung in andere EU-Staaten wehren, wenn von den BehördenFristen versäumt wurden. Der EuGH ist an solche Empfehlung zwar nichtgebunden, folgt ihnen aber häufig.„Sharpston scheint es darauf abgesehen zu haben, dieDublin-Verordnung für obsolet zu erklären und damit Migranten defacto die freie Wahl ihres Ziellandes zu überlassen“, so Vilimsky.Die Dublin-III-Verordnung legt fest, dass normalerweise jenes Landfür einen Asylantrag zuständig ist, in dem ein Migrant zum ersten Maldie EU betreten hat. Wenn er später in ein anderes EU-Landweiterreist, kann dieses ihn in das Einreiseland zurückschicken. Dasgeht aber nur innerhalb von drei Monaten, nachdem der Betroffene dorteinen Asylantrag gestellt hat. „Verpassen die Behörden Fristen, wasangesichts des massenweisen Anfalls von Asylanträgen – auchungerechtfertigten – durchaus möglich ist, so kann sich derAsylwerber laut Sharpston auch juristisch gegen eine Rückstellung inein anderes Land wehren“, sagte Vilimsky.Schon Anfang Juni sei Sharpston mit einer Stellungnahme gegen dieDublin-Regeln auffällig geworden. Dabei hatte sie erklärt, dassAsylwerber, die in ein anderes EU-Land weiterziehen, nicht in dasEinreiseland zurückgestellt werden könnten, wenn ein Land dieDurchquerung gestattet. Vilimsky: „Es sollte klar sein, dass der EuGHmit dieser Politik die Massenzuwanderung in ein beliebiges Ziellandeher fördert als stoppt. Also genau das Gegenteil von dem, was wirbrauchen.“OTS-ORIGINALTEXT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40 110 - 7012presse-parlamentsklub@fpoe.athttp://www.fpoe-parlamentsklub.athttp://www.fpoe.atStichworteFPÖVilimskyMigrationAsylEUEuGHPolitikRegierungspolitikInt. BeziehungenChannelPolitik</t>
  </si>
  <si>
    <t>FPÖ-Rauch: Atommüllendlager in Grenznähe zu Österreich muss verhindert werden!</t>
  </si>
  <si>
    <t>Wien (OTS) - „Seit Jahren plant die tschechische Regierung ein Atommüllendlager in der Grenzregion zum Waldviertel auszubauen. Geht es nach der tschechischen Regierung, soll bereits 2018 mit der Endlagerung begonnen...</t>
  </si>
  <si>
    <t>https://www.ots.at/presseaussendung/OTS_20170620_OTS0202/fpoe-rauch-atommuellendlager-in-grenznaehe-zu-oesterreich-muss-verhindert-werden</t>
  </si>
  <si>
    <t>Wien (OTS) - „Seit Jahren plant die tschechische Regierung einAtommüllendlager in der Grenzregion zum Waldviertel auszubauen. Gehtes nach der tschechischen Regierung, soll bereits 2018 mit derEndlagerung begonnen werden. Ich habe das nun zum Anlass genommen, imheutigen Umweltausschuss mit SPÖ und ÖVP einen Antrag zu formulieren,der Umweltminister Rupprechter zu einem Einschreiten gegen diesePläne auffordert. Ein Atommüllendlager würde ein enormesGefahrenpotenzial für die österreichische Bevölkerung darstellen. Esist nun Gebot der Stunde, auf allen Ebenen gegen diese Pläneeinzuschreiten“, sagte FPÖ-Umweltsprecher NAbg. Walter Rauch.„Die Lagerung von Atommüll in Grenznähe, welcher noch Jahrhunderteradioaktiv strahlen wird, darf niemals in die Realität umgesetztwerden. Es müssen alle Kräfte gebündelt werden, damit diese Gefahrabgewendet werden kann. Es freut mich daher, dass unser Antrag auchvon SPÖ und ÖVP unterstützt wird“, so Rauch. Als Endlager werde derStandort Cihadlo in Tschechien genannt, der lediglich 25 Kilometervon der österreichischen Grenze entfernt sei. „Kaum auszumalen, wennsich ein atomarer Zwischenfall an der Grenze zu Österreich ereignet.Das hätte auch für unsere kommenden Generationen fatale Folgen“,warnte Rauch.Abgesehen von der Gefahr eines grenznahen Atommüllendlagers liegeÖsterreich zudem in einer Gefahrenzone überalterter, störanfälligerAtommeiler in Tschechien, der Slowakei, in Ungarn oder Slowenien.„Mit Ende 2017 sind neun der 14 in Betrieb befindlichenAtomkraftwerke in Temelin, Dukovany, Bohunice, Mochovce und Paks 30Jahre und länger in Betrieb. Allein in Temelin gab es in den letztenJahren über 130 bekannte Stör- bzw. Zwischenfälle. Auch das nur 60Kilometer von der österreichischen Grenze entfernte AKW Krsko zähltzu den Hochrisikoreaktoren und vermeldet nahezu regelmäßig Störfälle.Die Folgen eines atomaren Unfalls in einem der genanntenKernkraftwerke wären katastrophal“, betonte Rauch.„Im Interesse einer sicheren Zukunft Österreichs sowie der Gesundheitseiner Bevölkerung muss eine grenznahe Atommüllendlagerung und derBetrieb von grenznahen Atomkraftwerken unter Ausschöpfung allerpolitischen, diplomatischen und rechtlichen Möglichkeiten verhindertwerden. Das sind wir vor allem unseren kommenden Generationenschuldig“, so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40 110 - 7012presse-parlamentsklub@fpoe.athttp://www.fpoe-parlamentsklub.athttp://www.fpoe.atStichworteFPÖRauchUmweltNationalratAtomkraftTschechienPolitik-ParlamentWirtschaft und FinanzenBranchenEnergieChannelPolitikChronik</t>
  </si>
  <si>
    <t>FPÖ-Obermayr: EU soll Republik Moldau eine Finanzhilfe über 100 Millionen gewähren</t>
  </si>
  <si>
    <t>Moldawien-Finanzhilfe droht in dunklen Kanälen zu versickern</t>
  </si>
  <si>
    <t>https://www.ots.at/presseaussendung/OTS_20170620_OTS0179/fpoe-obermayr-eu-soll-republik-moldau-eine-finanzhilfe-ueber-100-millionen-gewaehren</t>
  </si>
  <si>
    <t>Moldawien-Finanzhilfe droht in dunklen Kanälen zu versickernWien (OTS) -Heute hat der Ausschuss für internationalen Handel (INTA) des Europäischen Parlaments einen Vorschlag für einen Beschluss des Europäischen Parlaments über eine Makrofinanzhilfe für die Republik Moldau in der Höhe von 100 Millionen Euro genehmigt. Warum er gegen diesen Vorschlag gestimmt hat, erklärte der oberösterreichische FPÖ-Abgeordnete Mag. Franz Obermayr: „In Moldawien blüht die Korruption. EU-Gelder werden in großem Stil veruntreut.“So habe sogar der Präsident der ehemaligen Sowjet-Republik, Igor Dodon, erst im April darauf hingewiesen, dass mindestens die Hälfte der bisherigen EU-Finanzhilfe von knapp 800 Millionen Euro in dunklen Kanälen verschwunden sei. „Auch bilaterale Kredite in Milliardenhöhe sind laut Dodon zu wesentlichen Teilen in falsche Hände gekommen“, ergänzte Obermayr. „Im Klartext heißt das: Das Geld europäischer Steuerzahler versickert in Moldawien einfach.“Darüber hinaus sei die Makrofinanzhilfe eigentlich dafür vorgesehen, in Notfällen einen außergewöhnlichen Außenfinanzierungsbedarf abzudecken. Von einem Notfall könne in Moldawien aber nicht die Rede sein. „Die EU will das Land näher an Europa rücken, stößt damit Russland vor den Kopf und nimmt die Veruntreuung von Steuermillionen in Kauf“, erklärte Obermayr.Von insgesamt 100 Millionen Euro werden Moldawien 40 Millionen in Form von Zuschüssen gewährt, die das Land nicht zurückzuzahlen braucht. Die verbleibenden 60 Millionen werden als vergünstigtes Darlehen zur Verfügung gestellt.OTS-ORIGINALTEXT PRESSEAUSSENDUNG UNTER AUSSCHLIESSLICHER
INHALTLICHER VERANTWORTUNG DES AUSSENDERS - WWW.OTS.AT | FPKprintRückfragen &amp; KontaktFreiheitlicher Parlamentsklub01/ 40 110 - 7012presse-parlamentsklub@fpoe.athttp://www.fpoe-parlamentsklub.athttp://www.fpoe.atStichworteFPÖObermayrEUMoldawienChannelPolitik</t>
  </si>
  <si>
    <t>Primärversorgung: FPÖ: Belakowitsch-Jenewein: SP/VP machen Österreich gesundheitspolitisch zum letzten "sozialistischen Bruderstaat"</t>
  </si>
  <si>
    <t>„Wir haben in der Gesundheitsversorgung schon ein Drei-Klassen-System, nun wird die Kluft zwischen medizinischer 'Economy-Class' und 'Business-/First-Class' noch größer"</t>
  </si>
  <si>
    <t>https://www.ots.at/presseaussendung/OTS_20170620_OTS0176/primaerversorgung-fpoe-belakowitsch-jenewein-spvp-machen-oesterreich-gesundheitspolitisch-zum-letzten-sozialistischen-bruderstaat</t>
  </si>
  <si>
    <t>„Wir haben in der Gesundheitsversorgung schon ein Drei-Klassen-System, nun wird die Kluft zwischen medizinischer 'Economy-Class' und 'Business-/First-Class' noch größer"Utl.: „Wir haben in der Gesundheitsversorgung schon einDrei-Klassen-System, nun wird die Kluft zwischen medizinischer'Economy-Class' und 'Business-/First-Class' noch größer" =Wien (OTS) - SPÖ und ÖVP entwickeln Österreich mit derPrimärversorgung gesundheitspolitisch immer mehr zum letzten‚sozialistischen Bruderstaat‘, auch in der DDR mussten die Patientenmit staatlich reglementierter Medizin auskommen. Das trifft vor allemGeringverdiener oder Mindestpensionisten, die es sich nicht leistenkönnen, medizinische Zusatzleistungen zuzukaufen, sondern auf dasKassensystem angewiesen sind“, warnte heute erneut die Vorsitzendedes Gesundheitsausschusses und FPÖ-Gesundheitssprecherin NAbg. Dr.Dagmar Belakowitsch-Jenewein. Völlig zurecht habe auch derÄrztekammerpräsident kritisiert, dass das neue PHC-Gesetz, ohne aufdie Bedenken der Ärzteschaft oder die negativen Stellungnahmenwirklich ernsthaft einzugehen, einfach durchgedrückt wird."Anstatt sich an den Bedürfnissen der Patienten zu orientieren unddie Ausweitung der Ordinationszeiten durch die Anstellung von Ärztenbei Ärzten zu ermöglichen oder aber echte Ärzte-Gruppenpraxen zuermöglichen, ist SPÖ-Gesundheitsministerin Rendi-Wagner denVorschlägen des Hauptverbandes, namentlich jenen des Genossen JosefProbst, kritiklos nachgehoppelt. Aber auch die neue Kurz-ÖVP machtdiesem System nun die Mauer. Nach der Abschaffung des Gymnasiumsfolgt mit der Abschaffung des Hausarztes der nächste Kurz-Umfaller,wahrscheinlich will man sich die SPÖ für die Zeit nach der Wahl füreine Neuauflage dieser Chaosregierung ‚warmhalten‘“, sagteBelakowitsch-Jenewein.„Wir haben bereits jetzt ein Drei-Klassen-System in derGesundheitsversorgung, die Kluft zwischen medizinischer Economy-Classund Business-/First-Class wird aber mit der Primärversorgung nochgrößer. Für die ‚Holzklasse‘-Patienten heißt dasPrimärversorgungsgesetz nämlich mittelfristig nur zweierlei: Erstenswird es keinen Hausarzt des jahrelangen Vertrauens mehr für siegeben. Und zweitens werden die Sozialversicherungsträger viaPrimärversorgungszentren ganz leicht den Sparstift bei der Behandlungansetzen können. Wenn die Kassen bei der Sozialversicherung knappsind, dann wird es eben nur die günstigere Behandlungsmethode gebenkönnen. Wer zahlt, schafft an – im Falle der Primärversorgungszentrenhaben die Sozialversicherungsträger die Hand am Geldhahn“, soBelakowitsch-Jenewein.OTS-ORIGINALTEXT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40 110 - 7012presse-parlamentsklub@fpoe.athttp://www.fpoe-parlamentsklub.athttp://www.fpoe.atStichworteFPÖBelakowitsch-JeneweinSozialversicherungGesundheitÄrzteSPÖÖVPChannelPolitikChronik</t>
  </si>
  <si>
    <t>HC Strache: Schließung der Mittelmeerroute offenbar nur Marketing-Gag</t>
  </si>
  <si>
    <t>FPÖ-Obmann warnt vor Totalaushebelung staatlicher Souveränität</t>
  </si>
  <si>
    <t>https://www.ots.at/presseaussendung/OTS_20170620_OTS0115/hc-strache-schliessung-der-mittelmeerroute-offenbar-nur-marketing-gag</t>
  </si>
  <si>
    <t>FPÖ-Obmann warnt vor Totalaushebelung staatlicher SouveränitätWien (OTS) -"Asyl ist nicht gleich das Recht auf Zuwanderung und nicht jeder Asylforderer ist ein Flüchtling“, erklärte heute FPÖ-Bundesparteiobmann HC Strache. „Aber Kern, Kurz und Co. weigern sich, diese wichtige Differenzierung zu treffen und in entsprechende Gesetze zu gießen. Sie sind aber sehr wohl bereit, die eigene Bevölkerung zu täuschen: Denn der Verdacht liegt sehr nahe, dass eine Schließung der Mittelmeerroute lediglich ein Marketing-Gag ist und den Weg dafür öffnen soll, aus illegalen Migranten legale zu machen sowie den Nationalstaaten das Asylwesen als Kompetenz zu entziehen. Die Schließung der Mittelmeerroute wäre in dieser Form ein trojanisches Pferd für unsere Bevölkerung“, warnte Strache."Die Mittelmeerroute ist zu schließen, aber gleichzeitig kann es Asyl kann es nur mehr als innerkontinentale Fluchtalternative geben, das heißt auf dem Kontinent, von dem die Migranten stammen", so der FPÖ-Bundesparteiobmann weiter. Jetzt allerdings sehe es so aus, als ob mit der Schließung der Mittelmeerroute legale Wege nach Europa geschaffen werden und die Migranten dann – über die Köpfe der Bevölkerung hinweg - in Europa verteilt und angesiedelt werden sollen. „Und wer kommt und wohin, das entscheiden irgendwelche NGOs vor Ort und die EU? Das wäre ein weiterer Schritt zu einer Totalaushebelung unserer staatlichen Souveränität“, so Strache, der Kern, Kurz, Sobotka, Doskozil und Co. aufforderte, diesbezüglich endlich klar Farbe zu bekennen. „Alles andere ist fortgesetzte Rosstäuscherei“, so Strache.Strache forderte SPÖ und ÖVP auch auf, endlich im eigenen Haus Ordnung zu schaffen: „In Österreich tauchen etliche tausend Migranten einfach unter, abgelehnte Asylwerber werden nicht konsequent abgeschoben, kriminelle Asylanten werden nicht so schnell wie möglich abgeschoben, und wenn Asylwerber falsche Angaben machen, bedeutet das nicht das Ende des Verfahrens. Die sicherheits-, sozial-, gesellschaftspolitische und nicht zuletzt die tatsächliche Rechnung für dieses lasche Vorgehen von SPÖ und ÖVP zahlen die Österreicher. Offenbar ist die muslimische Zuwanderung von Kern und Kurz genauso gewünscht, sonst hätte die Regierung schon längst eine klare Unterscheidung zwischen Asyl und Migration getroffen und umgesetzt. Stattdessen bekommen die großteils muslimischen Asylanten von SPÖ und ÖVP nach sechs Jahren die österreichische Staatsbürgerschaft auch noch frei Haus geliefert“,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40 110 - 7012presse-parlamentsklub@fpoe.athttp://www.fpoe-parlamentsklub.athttp://www.fpoe.atStichworteFPÖStracheAsylEUPolitikInt. BeziehungenChannelPolitik</t>
  </si>
  <si>
    <t>FPÖ-Mölzer: Parlamentarische Anfrage zur „Plassnik-Werbung“ für Kurz</t>
  </si>
  <si>
    <t>„Anfrage soll Haltung des Außenministeriums zu parteipolitischen Äußerungen österreichischer Diplomaten im Ausland klären“</t>
  </si>
  <si>
    <t>https://www.ots.at/presseaussendung/OTS_20170620_OTS0109/fpoe-moelzer-parlamentarische-anfrage-zur-plassnik-werbung-fuer-kurz</t>
  </si>
  <si>
    <t>„Anfrage soll Haltung des Außenministeriums zu parteipolitischen Äußerungen österreichischer Diplomaten im Ausland klären“Wien (OTS) -„Die unparteiische Vertretung des Landes sollte für österreichische Diplomaten an erster Stelle stehen.“ Mit diesen Worten kommentierte heute der freiheitliche Nationalratsabgeordnete Wendelin Mölzer einen Gastkommentar der österreichischen Botschafterin in der Schweiz, Ursula Plassnik, „der einer Lobeshymne auf ihren Vorgesetzten Sebastian Kurz gleichkommt.“ Zur Klärung dieser Causa bringt Mölzer noch diese Woche eine parlamentarische Anfrage an das Außenministerium ein. Inhalt dieser ist unter anderem auch die Frage danach, ob der Außenminister bereits im Vorfeld Kenntnis über den öffentlichen Kommentar von Plassnik hatte oder diesen gar angeordnet hat. Außerdem will der Abgeordnete mögliche Konsequenzen für die Botschafterin erfragen.„Solche parteiischen Äußerungen sind für eine offizielle Vertreterin der Republik Österreich bedenklich“, sagte Mölzer, der auch Mitglied des außenpolitischen Ausschusses ist. Er forderte den Außenminister dazu auf, parteipolitische Werbung österreichischer Diplomaten im Ausland entsprechend zu ahnden.OTS-ORIGINALTEXT PRESSEAUSSENDUNG UNTER AUSSCHLIESSLICHER
INHALTLICHER VERANTWORTUNG DES AUSSENDERS - WWW.OTS.AT | FPKprintRückfragen &amp; KontaktFreiheitlicher Parlamentsklub01/ 40 110 - 7012presse-parlamentsklub@fpoe.athttp://www.fpoe-parlamentsklub.athttp://www.fpoe.atStichworteFPÖMölzerAußenministeriumBotschafterPlassnikChannelPolitik</t>
  </si>
  <si>
    <t>FPÖ-Bösch: Erhöhung der Geldleistungen für Wehrpflichtige muss dringend umgesetzt werden</t>
  </si>
  <si>
    <t>Wien (OTS) - „Die ehrgeizigen Ziele im neuen ÖBH-Konzept sind personell nur bewältigbar, wenn die Zahl der Grundwehrdiener, der Berufs- und Milizsoldaten deutlich steigt", sagte heute der Obmann des Landesverteidigungsausschusses...</t>
  </si>
  <si>
    <t>https://www.ots.at/presseaussendung/OTS_20170619_OTS0173/fpoe-boesch-erhoehung-der-geldleistungen-fuer-wehrpflichtige-muss-dringend-umgesetzt-werden</t>
  </si>
  <si>
    <t>Wien (OTS) - „Die ehrgeizigen Ziele im neuen ÖBH-Konzept sindpersonell nur bewältigbar, wenn die Zahl der Grundwehrdiener, derBerufs- und Milizsoldaten deutlich steigt", sagte heute der Obmanndes Landesverteidigungsausschusses im Nationalrat und freiheitlicheWehrsprecher Dr. Reinhard E. Bösch.„Der personelle Aufwuchs beginnt mit der Entscheidung desWehrpflichtigen für den Militärdienst. Deshalb sind dieGrundvergütung und das Monatsgeld von derzeit monatlich ca. 300 Euroauf die Höhe der Mindestsicherung von in etwa 800 Euro anzuheben. DerDienst der jungen Staatsbürger an unserer Republik muss uns mehr wertsein als die Finanzierung der illegalen Zuwanderer", so Bösch.Daneben sei die Gehaltssituation aller Soldaten so weit zuverbessern, dass das ÖBH zu einem konkurrenzfähigen Arbeitgeber wirdund das Gesamtbudget sei auf mindestens ein Prozent des BIP zuerhöhen. „Weil Sicherheitspolitik in Zeiten der illegalenMassenzuwanderung und des Terrors das entscheidende Politikfeld derZukunft ist, sind diese Maßnahmen notwendig", betonte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40 110 - 7012presse-parlamentsklub@fpoe.athttp://www.fpoe-parlamentsklub.athttp://www.fpoe.atStichworteFPÖBöschBundesheerBundesregierungPolitik-ChannelPolitikChronik</t>
  </si>
  <si>
    <t>FPÖ-Mölzer: ÖVP fällt bei Bildungsreform im Liegen um</t>
  </si>
  <si>
    <t>Bildungsreform klammert Problem der Zuwanderung aus – Freiheitliche bringen Antrag für Maßnahmen zum Erlernen der Unterrichtssprache Deutsch ein</t>
  </si>
  <si>
    <t>https://www.ots.at/presseaussendung/OTS_20170619_OTS0168/fpoe-moelzer-oevp-faellt-bei-bildungsreform-im-liegen-um</t>
  </si>
  <si>
    <t>Bildungsreform klammert Problem der Zuwanderung aus – Freiheitliche bringen Antrag für Maßnahmen zum Erlernen der Unterrichtssprache Deutsch einUtl.: Bildungsreform klammert Problem der Zuwanderung aus –Freiheitliche bringen Antrag für Maßnahmen zum Erlernen derUnterrichtssprache Deutsch ein =Wien (OTS) - „Wenn SPÖ-Kanzler Kern in seiner heutigen Rede davorwarnt, Bildungspolitik nach ideologischen Vorstellungen zu gestalten,dann darf ich ihn darauf hinweisen, dass seitens der SPÖ und derGrünen genau dies praktiziert wird“, kritisierte der freiheitlicheBildungssprecher NAbg. Wendelin Mölzer heute die Täuschungsversucheder Bundesregierung, eine angeblich ideologiefreiesBildungsreformpaket geschaffen zu haben. Zwar beinhalte dasSchulautonomiepaket Vorschläge, die für die Freiheitlichen durchausihre Berechtigung hätten, der Großteil der Maßnahme entsprecheallerdings einer Art Tauschhandel der zustimmenden Parteien.„An den beinahe utopisch anmutenden Inhalten der Bildungsreformscheinen offensichtlich auch die Verantwortlichen der ÖVP Gefallengefunden zu haben. Die ÖVP fällt bei Bildungsreform im Liegen um. Sieverabschiedet sich damit offensichtlich von all ihren Prinzipien,weil sie wohl glaubt, einen parteitaktischen Vorteil herausholen zukönnen. Die Folgen der Zustimmung zum Projekt Gesamtschule werden inetwa 45.000 Schüler tragen müssen, die als ‚Versuchskaninchen‘ fürein international gescheitertes Schulsystem herhalten müssen. Siehaben das Nachsehen“, bedauerte Mölzer den angedachten Schulversuch.„Ich habe auch Verständnis für Kritikpunkte der NEOS, möchte dieseaber um einen wesentlichen Punkt erweitern. Die Frage nach dem Umgangmit den schulischen Herausforderungen durch die vermehrte Zuwanderungwird hier gänzlich ausgeklammert. Wir Freiheitliche fordern deshalbdie Festlegung einer Sprachstandfeststellung vor Eintritt in denRegelschulunterricht sowie notwendige Maßnahmen zum Erlernen derUnterrichtssprache Deutsch mittels entsprechender Deutschklassen“, soder Abgeordnete, der einen diesbezüglichen Entschließungsantrag andie Bildungsministerin einbrachte.OTS-ORIGINALTEXT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40 110 - 7012presse-parlamentsklub@fpoe.athttp://www.fpoe-parlamentsklub.athttp://www.fpoe.atStichworteFPÖMölzerBildungSchuleBundesregierungNationalratPolitik-ParlamentChannelPolitikChronik</t>
  </si>
  <si>
    <t>FPÖ: Belakowitsch-Jenewein: Primärversorgung ist ein trojanisches Pferd für Patienten und Ärzte</t>
  </si>
  <si>
    <t>Wien (OTS) - „Natürlich zielt die Primärversorgung mittelfristig darauf ab, das bewährte System des Hausarztes sukzessive auszuhöhlen, den freien Beruf des Arztes durch ein wirtschaftlich abhängiges ‚Lohnmedizinertum‘...</t>
  </si>
  <si>
    <t>https://www.ots.at/presseaussendung/OTS_20170619_OTS0154/fpoe-belakowitsch-jenewein-primaerversorgung-ist-ein-trojanisches-pferd-fuer-patienten-und-aerzte</t>
  </si>
  <si>
    <t>Wien (OTS) -„Natürlich zielt die Primärversorgung mittelfristig darauf ab, das bewährte System des Hausarztes sukzessive auszuhöhlen, den freien Beruf des Arztes durch ein wirtschaftlich abhängiges ‚Lohnmedizinertum‘ zu ersetzen und ein zentralwirtschaftlich geführtes ‚DDR-Gesundheitssystem‘ einzuführen, in dem rot-schwarze Sozialversicherungsfunktionäre aus ihren Tintenburgen heraus bis in die Behandlung des einzelnen Patienten hineinregieren können. Und natürlich geht das alles zulasten der Patienten. Wer anderes behauptet, sagt bewusst die Unwahrheit und will mit diesen Schalmeientönen die Bevölkerung nur in Sicherheit wiegen. Die Primärversorgung ist ein trojanisches Pferd für Patienten und Ärzte“, sagte heute die Vorsitzende des Gesundheitsausschusses und FPÖ-Gesundheitssprecherin NAbg. Dr. Dagmar Belakowitsch-Jenewein.„In den Primärversorgungszentren werden Patienten von dem Arzt behandelt, der gerade Dienst hat, die Zeiten, in denen sie zu einem Arzt ihres Vertrauens gehen konnten, der sie oft schon jahrelang kannte, sind vorbei. Und wenn die Sozialversicherung sparen will, kann sie selbstverständlich die Medikamenten- und Behandlungskosten senken, die Primärversorgungszentren hängen ja am finanziellen Tropf von Josef Probst und Co. Sparen am Rücken der Patienten wird noch einfacher für die SPÖVP-Sozialversicherungsbonzen. Das und der rein ideologisch motivierte SPÖ-Kampf gegen den freien Beruf des Arztes – sind der wahre Hintergrund für die Zwangsverstaatlichung des Gesundheitswesens, bei der die ÖVP fröhlich mitmacht“, so Belakowitsch-Jenewein. Wolle man Kosten im Gesundheitssystem einsparen, müsste der erste Schritt die Ausmistung des Privilegienstadls in den Sozialversicherung und der zweite die Zusammenlegung der Sozialversicherungsträger sein.„Ginge es SPÖ und ÖVP tatsächlich um eine bessere Gesundheitsversorgung auch zu den Randzeiten, würden sie die bestehenden Strukturen eben nicht nach Salamitaktik scheibchenweise abmontieren, sondern sie stärken, indem sie die Ursachen für den Ärztemangel bekämpfen und so die Versorgung sichern – durch bessere und mehr Kassenverträge, durch die Möglichkeit, dass Ärzte auch Ärzte anstellen dürfen, durch einen Bürokratieabbau, durch gute Rahmenbedingungen für die adäquate Ausbildung, ausreichende Ausbildungsplätze und eine adäquate Entlohnung für die Lehrpraxis Allgemeinmedizin. Alle unsere Vorschläge diesbezüglich haben die Regierungsparteien aber abgeblockt“, kritisierte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40 110 - 7012presse-parlamentsklub@fpoe.athttp://www.fpoe-parlamentsklub.athttp://www.fpoe.atStichworteFPÖBelakowitsch-JeneweinGesundheitspolitikÄrzteRegierungspolitikGesundheitChannelPolitikChronik</t>
  </si>
  <si>
    <t>FPÖ-Kickl: Ankündigung von Sebastian Kurz bezüglich Schließung der Mittelmeerroute ist eine üble Mogelpackung!</t>
  </si>
  <si>
    <t>Nur mit innerkontinentaler Fluchtalternative kann das Überleben Europas und Österreichs – so wie wir es kennen – auf Sicht garantiert werden!</t>
  </si>
  <si>
    <t>https://www.ots.at/presseaussendung/OTS_20170619_OTS0122/fpoe-kickl-ankuendigung-von-sebastian-kurz-bezueglich-schliessung-der-mittelmeerroute-ist-eine-ueble-mogelpackung</t>
  </si>
  <si>
    <t>Nur mit innerkontinentaler Fluchtalternative kann das Überleben Europas und Österreichs – so wie wir es kennen – auf Sicht garantiert werden!Utl.: Nur mit innerkontinentaler Fluchtalternative kann dasÜberleben Europas und Österreichs – so wie wir es kennen – aufSicht garantiert werden! =Wien (OTS) - „Die von Außenminister Kurz angekündigte Schließung derMittelmeerroute wird eine üble Mogelpackung. In Kenntnis derhandelnden Personen ist nämlich klar, wohin die Reise geht: Auszigtausenden illegalen Migranten werden unter dem Deckmantel desAsyls zigtausende legale Migranten gemacht, die dann direkt in Afrikaabgeholt werden, um in Europa verteilt und angesiedelt zu werden. Dasbedeutet mittelfristig auch, dass die Nationalstaaten nicht mehrselbst bestimmen können, wer bei ihnen Asyl bekommt und wer nicht,das werden die NGOs vor Ort entscheiden. Kurz gibt den Torwächtergegenüber der Massenzuwanderung, obwohl er genau weiß, dass es aufden Job des Fremdenführers hinausläuft“, so heute FPÖ-GeneralsekretärNAbg. Herbert Kickl.„Die einzig ehrliche Lösung, um die Migration zu stoppen, ist dieEinrichtung der ‚innerkontinentalen Fluchtalternative‘, damit bekämenjene, die wirklich Flüchtlinge sind, den Schutz, den sie brauchen.Dazu müsste allerdings zwischen Zuwanderung und Asyl differenziertwerden – und genau das tut Kurz nicht – allein sein ‚Wirken‘ alsIntegrationsminister ist der beste Beweis dafür, dass er dieseunselige Vermischung in völligem Einklang mit der SPÖ aufrecht erhältund sogar noch fördert – zulasten der eigenen Bevölkerung“, so Kicklweiter.„Wenn Außenminister Kurz schon laufend die Programmatik der FPÖkopiert, dann soll er doch bitte endlich auch die Forderung derinnerkontinentalen Fluchtalternative und der Differenzierung zwischenAsyl und Zuwanderung übernehmen, die er in Österreich in seinerRessortverantwortung längst umsetzen hätte müssen. Nur damit könnedas Überleben Europas und Österreichs – so wie wir es kennen – aufSicht garantiert sowie der Missbrauch des Asyls und die Zuwanderungin unser Sozialsystem gestoppt werden“, sagte Kickl. Neben derProblematik der Finanzierbarkeit sei es auch aus humanitärer Sichtnicht akzeptabel, dass Landstriche ganzer Staaten ‚entvölkert‘würden, weil sowohl Schlepper aber auch NGOs und die politischVerantwortlicher der Union durch ihre Versprechen und ihre Tatendefacto Einladungen an Migranten in aller Welt aussendeten.„Auch Sebastian Kurz trägt hierzu seinen Teil bei, denn nicht andersist es zu erklären, dass man Asylwerbern in Österreich Deutschkurseverordnet, obwohl Asyl ‚Schutz auf Zeit‘ zu bedeuten hat, oder dassman Asylberechtigten nach sechs Jahren die Staatsbürgerschaft quasinachschmeißt. Alleine dieser Unfug zeigt doch, dass der Außenministerentweder selbst keine Ahnung von der Materie hat oder aber, dass erbewusst und vorsätzlich die Bevölkerung täuscht. Erfahrung hat Kurzdarin ja genug, denn er wird ja nicht müde, die Schließung derWestbalkanroute auf seine eigenen Fahnen zu heften, obwohl Europadieses Husarenstück nachweislich Viktor Orban zu verdanken hat. Orbanwurde damals vom österreichischen Kanzler wüst beschimpft und Kurzhat dazu – wie immer - geschwiegen. Aber Ehrlichkeit ist so gar nichtdie Sache von Sebastian Kurz“,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40 110 - 7012presse-parlamentsklub@fpoe.athttp://www.fpoe-parlamentsklub.athttp://www.fpoe.atStichworteFPÖKicklKurzMittelmeerrouteFlüchtlingeChannelPolitik</t>
  </si>
  <si>
    <t>Strache, Vilimsky: Gratulation an Marine Le Pen zum erstmaligen Einzug in die französische Nationalversammlung!</t>
  </si>
  <si>
    <t>Front National konnte die Mandatszahl im zweiten Wahlgang gegenüber dem Jahr 2012 mehr als vervierfachen</t>
  </si>
  <si>
    <t>https://www.ots.at/presseaussendung/OTS_20170619_OTS0066/strache-vilimsky-gratulation-an-marine-le-pen-zum-erstmaligen-einzug-in-die-franzoesische-nationalversammlung</t>
  </si>
  <si>
    <t>Front National konnte die Mandatszahl im zweiten Wahlgang gegenüber dem Jahr 2012 mehr als vervierfachenUtl.: Front National konnte die Mandatszahl im zweiten Wahlganggegenüber dem Jahr 2012 mehr als vervierfachen =Wien (OTS) - In einer ersten Stellungnahme zu den gestrigen Wahlen inFrankreich zeigt sich FPÖ-Bundespartei- und Klubobmann HC Stracheerfreut über den erstmaligen Einzug von Marine Le Pen in diefranzösische Nationalversammlung. Ihr war es gelungen in ihremWahlkreis mit rund 58,60% der Stimmen ein ausgezeichnetes Ergebnis zuerzielen und ihren Mitbewerber zu deklassieren. „Ich gratuliereMarine Le Pen zu diesem tollen Erfolg der Vervierfachung in derNationalversammlung von zwei auf acht Mandate und wünsche ihr fürihre neue Aufgabe in Paris alles Gute“, so Strache, der hoffnungsvollist, dass es der frisch gewählten Abgeordneten gelingen wird mitanderen Abgeordneten eine Fraktion zu bilden, wofür mindestens 15Mandatare nötig sind.Auch der freiheitliche Delegationsleiter im EU-Parlament,Generalsekretär Harald Vilimsky sieht im Abschneiden des FrontNational einen Erfolg und eine deutliche Steigerung gegenüber demJahr 2012. „Gestern war der Front National mit 120 Kandidaten inebenso vielen Wahlkreisen angetreten. Das sind mehr als doppelt soviele wie im Jahr 2012 und zeigt den weiteren Ausbau der Partei.“Laut Vilimsky lasse sich dieser Aufwärtstrend auch in absolutenZahlen messen. So hätte der Front National 2012 in der zweiten Runde842.695 (3,6%) der Stimmen errungen, während es gestern mit knapp1.600.000 Stimmen rund doppelt so viele waren.In Hinblick auf das französische Wahlrecht zeigten sich Strache undVilimsky sehr kritisch. Wenn der Sieger mit einer klaren absolutenMehrheit an Mandaten nicht einmal 43% der abgegebenen Stimmen erringtbzw. überhaupt nur knapp 17% der Wahlberechtigten auf sich vereinenkann, dann gibt diese Wahl nicht das wahre Stimmungsbild im Volkwieder und erweckt somit berechtigte Zweifel, so die beidenFreiheitlichen.OTS-ORIGINALTEXT PRESSEAUSSENDUNG UNTER AUSSCHLIESSLICHER
INHALTLICHER VERANTWORTUNG DES AUSSENDERS - WWW.OTS.AT | FPKprintRückfragen &amp; KontaktFreiheitlicher Parlamentsklub01/ 40 110 - 7012presse-parlamentsklub@fpoe.athttp://www.fpoe-parlamentsklub.athttp://www.fpoe.atStichworteFPÖStracheVilimskyFrankreichLePenChannelPolitik</t>
  </si>
  <si>
    <t>FPÖ-Vilimsky: Brandstetter als „freundliches Gesicht der Regierung“ negiert das totale Scheitern des Kabinetts Kern!</t>
  </si>
  <si>
    <t>Vizekanzler mit wortreichen Erklärungen zum Regierungschaos!</t>
  </si>
  <si>
    <t>https://www.ots.at/presseaussendung/OTS_20170618_OTS0029/fpoe-vilimsky-brandstetter-als-freundliches-gesicht-der-regierung-negiert-das-totale-scheitern-des-kabinetts-kern</t>
  </si>
  <si>
    <t>Vizekanzler mit wortreichen Erklärungen zum Regierungschaos!Wien (OTS) -Wenn Vizekanzler Wolfgang Brandstetter als „freundliches Gesicht der Regierung“ das totale Scheitern des Kabinetts Kern mit Lächeln und zur Schau gestellter Gelassenheit in der ORF-Pressestunde zu negieren versucht, so macht er damit nichts anderes, als den Konkurs der Versagerregierung weiter zu verschleppen. Der Republik erweist er damit einen Bärendienst, so heute der Generalsekretär der FPÖ, MEP Harald Vilimsky in einer Reaktion.Die in den letzten Atemzügen liegende Regierung versuche noch mit Minimalkompromissen den Schein zu wahren. In Wahrheit gehe es nur darum den Boden für die künftige Zusammenarbeit – die hinter den Kulissen bereits verhandelt wird – zu bestellen und der Öffentlichkeit eine Schmierenkomödie vorzuspielen. Es sei eine Tatsache, dass die ÖVP längst für die Zeit nach dem Abgang von Christian Kern mit SPÖ-Vertretern verhandle. Brandstetter versuche indes das Bild des arbeitsamen Vizekanzlers aufrecht zu erhalten. Ein untauglicher Versuch der längst durchschaut ist,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40 110 - 7012presse-parlamentsklub@fpoe.athttp://www.fpoe-parlamentsklub.athttp://www.fpoe.atStichworteFPÖVilimskyPressestundeBrandstetterBundesregierungPolitik-ChannelPolitik</t>
  </si>
  <si>
    <t>HC Strache: Betroffen vom Ableben Helmut Kohls</t>
  </si>
  <si>
    <t>Wien (OTS) - Erschüttert und betroffen zeigte sich heute der freiheitliche Bundeparteiobmann HC Strache über das Ableben des ehemaligen deutschen Kanzlers Helmut Kohl. „Kohl war nicht nur einer der Großen der...</t>
  </si>
  <si>
    <t>https://www.ots.at/presseaussendung/OTS_20170616_OTS0151/hc-strache-betroffen-vom-ableben-helmut-kohls</t>
  </si>
  <si>
    <t>Wien (OTS) - Erschüttert und betroffen zeigte sich heute derfreiheitliche Bundeparteiobmann HC Strache über das Ableben desehemaligen deutschen Kanzlers Helmut Kohl. „Kohl war nicht nur einerder Großen der Politik sondern hat sich auch mit der deutschenWiedervereinigung einen Platz in der Geschichte gesichert.“„Mit ihm verliert Europa einen bedeutenden Staatsmann undGrandseigneur der Politik. Der Familie gilt unsere Anteilnahme“, soStrache.OTS-ORIGINALTEXT PRESSEAUSSENDUNG UNTER AUSSCHLIESSLICHER
INHALTLICHER VERANTWORTUNG DES AUSSENDERS - WWW.OTS.AT | FPKprintRückfragen &amp; KontaktFreiheitlicher Parlamentsklub01/ 40 110 - 7012presse-parlamentsklub@fpoe.athttp://www.fpoe-parlamentsklub.athttp://www.fpoe.atStichworteDeutschlandKohlFPÖChannelPolitik</t>
  </si>
  <si>
    <t>FPÖ: Belakowitsch-Jenewein: Kollege Muchitsch leidet offenbar an sozialpolitischem Erinnerungsverlust!</t>
  </si>
  <si>
    <t>„Die heutigen Unterstellungen des Kollegen Muchitsch sind in Summe wohl auch das Ergebnis eines gerüttelt Maßes an Nervosität"</t>
  </si>
  <si>
    <t>https://www.ots.at/presseaussendung/OTS_20170616_OTS0119/fpoe-belakowitsch-jenewein-kollege-muchitsch-leidet-offenbar-an-sozialpolitischem-erinnerungsverlust</t>
  </si>
  <si>
    <t>„Die heutigen Unterstellungen des Kollegen Muchitsch sind in Summe wohl auch das Ergebnis eines gerüttelt Maßes an Nervosität"Utl.: „Die heutigen Unterstellungen des Kollegen Muchitsch sind inSumme wohl auch das Ergebnis eines gerüttelt Maßes anNervosität" =Wien (OTS) - Einigermaßen überrascht zeigte sich heute FPÖ-NAbg. Dr.Dagmar Belakowitsch-Jenewein über haltlosen Unterstellungen vonSPÖ-Sozialsprecher Josef Muchitsch gegenüber der FPÖ: „Ich bin, wieJosef Muchitsch, seit vielen Jahren Mitglied im Sozialausschuss, imGegensatz zum SPÖ-Sozialsprecher kann ich mich aber sehr genau daranerinnern, wer warum wann wie gestimmt hat. Kollege Muchitsch leidetoffenbar an fortgesetzem sozialpolitischen Erinnerungsverlust – oderer verdreht die Wahrheit bewusst.“„Ich helfe dem SPÖ-Sozialsprecher aber gern dabei, seineErinnerungslücken zu schließen bzw. zur Wahrheit zurückzufinden: DieFPÖ hat das Lohn- und Sozialdumpinggesetz deshalb nicht unterstützt,weil von Anfang an klar war, dass diese Gesetzesgrundlage am Problemvöllig vorbeigeht und damit zahnlos ist. Nach wie vor tummeln sichauf dem österreichischen Markt hunderte Scheinfirmen undBilligstanbieter aus den EU-Oststaaten, sie bezahlen keineSozialabgaben und keine adäquaten Löhne. Die Tendenz ist auch 2017weiterhin stark steigend. Bis heute aber haben Kern, Stöger,Muchitsch und Co. keine Trendumkehr zugunsten der heimischenArbeitnehmer und Firmen in Sachen Lohn- und Sozialdumping erreicht.Wen wundert’s, bei dieser Murksgesetzgebung“, soBelakowitsch-Jenewein. Auch die damit unmittelbar zusammenhängendeÄnderung der Entsenderichtlinie für Billigstarbeitskräfte aus denEU-Oststaaten – immerhin gab es 2016 180.000 Entsendungen nachÖsterreich – haben Stöger, Muchitsch und Genossen bis heute nichtumgesetzt, so Belakowitsch-Jenewein weiter. „Auch eine sektoraleSchließung des Arbeitsmarktes, etwa im Bereich des Bau- und desBaunebengewerbes, wurde bis heute nicht umgesetzt“, betonte diefreiheitliche Abgeordnete.„Als FPÖ-Gesundheitssprecherin darf ich den Kollegen Muchitsch auchdaran erinnern, dass die Freiheitlichen seit dem Jahr 2008 dietreibende Kraft bei der Forderung nach Abschaffung des Selbstbehaltesfür Kinder im Krankenhaus waren. Jahrelang wurde unser Antrag auf dielange Bank geschoben. Als die Regierungsparteien unser Anliegenendlich übernommen haben, hat die FPÖ in zweiter Lesungselbstverständlich zugestimmt und damit ein klares Zeichen gesetzt,ein Blick auf die Parlamentsseite hätte dem Gedächtnis des KollegenMuchitsch auf die Sprünge geholfen“, so Belakowitsch-Jenewein.„Die heutigen Unterstellungen des Kollegen Muchitsch sind in Summewohl auch das Ergebnis eines gerüttelt Maßes an Nervosität. Denn erweiß ganz genau, dass es die FPÖ ist, die vehement gegen neue Steuernauftritt, während es in seiner SPÖ offensichtlich Tradition ist,Reformen zu vermeiden und stattdessen immer neue Steuern zu erfinden.Die Abschaffung des Eigenregresses bei der Pflege ist nämlich auchohne eine Erbschaftssteuer finanzierbar, man müsste nur als erstenSchritt den Mut haben den 'Selbstbedienungsladen Sozialsystem fürZuwanderer' zu schließen. Auch durch eine Gesundheitsreform, diediesen Namen wirklich verdient, könnte man für die Pflege ein mehrereMilliarden schweres Finanzierungspotenzial heben. Die SPÖ hat aberganz offensichtlich kein Interesse daran, den Menschen ihr Hab undGut zu erhalten, sondern übt sich in uralten Klassenkampfparolen“,sagte Belakowitsch-Jenewein und forderte die Genossen gleichzeitigauf, doch gleich einmal freiwillig Immobilienspekulationssteuer fürden erzielten Gewinn aus dem Verkauf des Hotel Altmannsdorfer Hof anden Fiskus abzuliefern.OTS-ORIGINALTEXT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40 110 - 7012presse-parlamentsklub@fpoe.athttp://www.fpoe-parlamentsklub.athttp://www.fpoe.atStichworteFPÖBelakowitsch-JeneweinSozialesGesundheitPflegeSPÖNationalratPolitikRegierungspolitikInnenpolitikGesellschaftSozialfürsorge-ParlamentChannelPolitikChronik</t>
  </si>
  <si>
    <t>FPÖ-Kappel zu Roaming-Aus: Heute ist ein guter Tag für Handy-Nutzer!</t>
  </si>
  <si>
    <t>„Roam like at Home“ macht Surfen und Telefonieren im EU-Ausland billiger</t>
  </si>
  <si>
    <t>https://www.ots.at/presseaussendung/OTS_20170615_OTS0054/fpoe-kappel-zu-roaming-aus-heute-ist-ein-guter-tag-fuer-handy-nutzer</t>
  </si>
  <si>
    <t>„Roam like at Home“ macht Surfen und Telefonieren im EU-Ausland billigerUtl.: „Roam like at Home“ macht Surfen und Telefonieren imEU-Ausland billiger =Brüssel (OTS) - „Ab heute zahlt jeder Handybenutzer im EU-Auslandgenau so viel für Gespräche und Datenpakete wie in seinem Heimatland.Dadurch werden faire Bedingungen für Endnutzer, ebenso wieWettbewerbsgleichheit unter den Unternehmen geschaffen. Auch dersignifikant steigenden Internetnutzung wird Rechnung getragen. ImSinne der Netzneutralität erhält nun jeder Nutzer für sein Endgerätfreien Zugang zu allen Inhalten seiner Wahl, ohne „Content-Blocking“oder Drosselung der Verbindungsgeschwindigkeit“, so die freiheitlicheEU-Parlamentsabgeordnete Dr. Barbara Kappel.„Doch nicht nur die Verbraucher profitieren im Form vonKostenersparnis und Netzneutralität. Auch Anbietern wird ein gewisserSchutz eingeräumt, der allfälligen Missbrauch eindämmen soll. Werdenbeispielsweise mehr als 50 Prozent der Internetdaten im EU-Auslandverbraucht und mehr als 50 Prozent der Zeit in Mobilfunknetzenaußerhalb Österreichs eingebucht, können - je nach Anbieter -Zusatzkosten fälligwerden. Wichtig ist dafür als Grundbedingung auchdie nun beschlossene, effektivere Abstimmung der Funkfrequenzen aufEU-Ebene“, so die EU-Abgeordnete weiter.„Mit dem Ende der Roaming-Gebühren wurde eine große Hürde genommen.Es wird erwartet, dass sich die Handy-Nutzung im EU-Auslandverdreifacht und die Nutzung des Datenvolumens verdoppelt. Um dieDigitalisierung voranzutreiben, die Wirtschaft und Verbraucherngleichermaßen nutzt, wird es wichtig sein, richtige Rahmenbedingungenfür die Entwicklung digitaler Dienste und Netze zu schaffen undeinheitliche Richtlinien vorzugeben. Natürlich immer mit Blick aufdie Bedürfnisse und Interessen der Verbraucher“, meint Kappel.OTS-ORIGINALTEXT PRESSEAUSSENDUNG UNTER AUSSCHLIESSLICHER
INHALTLICHER VERANTWORTUNG DES AUSSENDERS - WWW.OTS.AT | FPKprintRückfragen &amp; KontaktFreiheitlicher Parlamentsklub01/ 40 110 - 7012presse-parlamentsklub@fpoe.athttp://www.fpoe-parlamentsklub.athttp://www.fpoe.atStichworteFPÖEUMobilfunkRoamingWirtschaft und FinanzenBranchenITChannelPolitikWirtschaft</t>
  </si>
  <si>
    <t>FPÖ-Obermayr: Europäischer Gerichtshof verbietet irreführende Namensgebung bei vermeintlichen Molkereiprodukten</t>
  </si>
  <si>
    <t>Rein pflanzliche Produkte dürfen nicht mehr unter Namen wie Käse oder Joghurt angeboten werden</t>
  </si>
  <si>
    <t>https://www.ots.at/presseaussendung/OTS_20170615_OTS0050/fpoe-obermayr-europaeischer-gerichtshof-verbietet-irrefuehrende-namensgebung-bei-vermeintlichen-molkereiprodukten</t>
  </si>
  <si>
    <t>Rein pflanzliche Produkte dürfen nicht mehr unter Namen wie Käse oder Joghurt angeboten werdenUtl.: Rein pflanzliche Produkte dürfen nicht mehr unter Namen wieKäse oder Joghurt angeboten werden =Wien (OTS) - Die Richter haben gestern, Mittwoch, entschieden, dassProduktbezeichnungen wie Käse, Butter oder Milch jenen Erzeugnissenvorbehalten sind, die eindeutig tierischen Ursprungs sind. VeganeAlternativprodukte dürfen nicht mehr mit Namen wie „Pflanzenkäse“oder „Tofubutter“ verkauft werden. Sie müssen in Zukunft untereigenen Namen vermarktet werden.Dazu MEP Mag. Franz Obermayr: „Ich begrüße, dass der EUGh hierKlarheit schafft. Die Konsumenten haben Anspruch auf klare Angaben,eine unmissverständliche Produktbezeichnung gehört dazu.“Lebensmittel, die tierische Produkte nachempfunden sind, sollten eineeigene Kennzeichnung haben, so Obermayr.OTS-ORIGINALTEXT PRESSEAUSSENDUNG UNTER AUSSCHLIESSLICHER
INHALTLICHER VERANTWORTUNG DES AUSSENDERS - WWW.OTS.AT | FPKprintRückfragen &amp; KontaktFreiheitlicher Parlamentsklub01/ 40 110 - 7012presse-parlamentsklub@fpoe.athttp://www.fpoe-parlamentsklub.athttp://www.fpoe.atStichworteFPÖEUGhKonsumentenschutzEUChannelPolitik</t>
  </si>
  <si>
    <t>FPÖ-Kickl: Kriterienkatalog ist SPÖ-Nabelschau zum Zweck des eigenen Machterhalts, aber kein Beweis für ehrlichen Reformwillen</t>
  </si>
  <si>
    <t>„SPÖ wie ÖVP müssen sich als potenzielle FPÖ-Koalitionspartner erst einmal Punkt für Punkt ein ‚Gütesiegel‘ einer echten patriotischen rot-weiß-roten Politik erarbeiten“</t>
  </si>
  <si>
    <t>https://www.ots.at/presseaussendung/OTS_20170614_OTS0231/fpoe-kickl-kriterienkatalog-ist-spoe-nabelschau-zum-zweck-des-eigenen-machterhalts-aber-kein-beweis-fuer-ehrlichen-reformwillen</t>
  </si>
  <si>
    <t>„SPÖ wie ÖVP müssen sich als potenzielle FPÖ-Koalitionspartner erst einmal Punkt für Punkt ein ‚Gütesiegel‘ einer echten patriotischen rot-weiß-roten Politik erarbeiten“Utl.: „SPÖ wie ÖVP müssen sich als potenzielle FPÖ-Koalitionspartnererst einmal Punkt für Punkt ein ‚Gütesiegel‘ einer echtenpatriotischen rot-weiß-roten Politik erarbeiten“ =Wien (OTS) - „Die aktuelle Diskussion rund um Kriterienkatalog undCo. ist Ausdruck einer SPÖ-Nabelschau zum Zweck des eigenenMachterhalts, aber kein Beweis für ehrlichen Reformwillen. Jedenfallszeigt sich auch dabei, dass die SPÖ-Führung die politische Realitätund die daraus abzuleitenden Notwendigkeiten im Interesse der eigenenBevölkerung in Österreich im Jahr 2017 verkennt. Wer mit uns nur zumZweck des eigenen Machterhalts und nicht zur Umsetzung echterReformen nach einer Wahl über mögliche Koalitionen reden will, ist amfalschen Dampfer unterwegs. Das gilt in Richtung SPÖ und ÖVPgleichermaßen", kommentierte heute FPÖ-Generalsekretär NAbg. HerbertKickl die heutigen Äußerungen der SPÖ in einer ersten Reaktion.Den Ausdruck von Gesprächsbereitschaft werte er als längstüberfälliges Herstellen einer demokratischen Selbstverständlichkeit,aber nicht als einen Wurf, sagte Kickl. Vor allem aber sei es nochlange kein Koalitionsgespräch selbst. In wesentlichen inhaltlichenFragen lägen Welten zwischen der FPÖ und den beiden bisherigenRegierungsparteien, so Kickl weiter.„Die inhaltlichen Schwerpunkte freiheitlicher Politik sind ja keinGeheimnis. Wer mit der FPÖ auf Basis des Wahlergebnisses eineZusammenarbeit anstrebt, muss bereit sein, mit uns die wichtigstenPunkte umzusetzen“, betonte Kickl. Hier müssten sowohl SPÖ als auchÖVP Punkt für Punkt Farbe bekennen. So habe sich ein potenziellerVerhandlungspartner zu entscheiden, ob er im Zweifels- undKonfliktfall – wie die FPÖ – immer auf der Seite Österreichs oderlieber weiterhin auf der Seite der Eurokraten in Brüssel stehenwolle. Auch werde abzuklären sein, ob er bereit sei, mit der FPÖechte Strukturreformen umzusetzen, um nachhaltige Einsparungen imBereich rot-schwarzer Bürokratie zu ermöglichen. Für eine Fortsetzungder SPÖ-ÖVP-Politik des „Taschenklaus bei den Bürgern“ stehe die FPÖnämlich nicht zur Verfügung.„Die SPÖ – dasselbe gilt für die ÖVP – muss sich zum Beispiel auchentscheiden, ob sie künftig eine klare Differenzierung zwischenZuwanderung und Asyl treffen und diese Differenzierung auchkonsequent bis ins Detail umsetzen will. Kern, Kurz und Co. müssensich entscheiden, ob sie künftig endlich die Interessen derStaatsbürger über jene der Nichtstaatsbürger stellen. Sie müssen sichentscheiden, ob sie für Freiheit und Selbstbestimmung stehen wollenoder weiterhin ein Zwangssystem – beginnend beim ORF bis hin zumKammerzwangsunwesen – verteidigen. Sie müssen sich entscheiden, obsie den Bürgern in diesem Land endlich mit echtendirekt-demokratischen Werkzeugen volle Mitbestimmung geben oder diedirekte Demokratie weiterhin möglichst klein und unverbindlich haltenwollen. Sie müssen sich entscheiden, ob sie für ein differenziertesBildungssystem stehen wollen, das sich an Begabungen und nachTalenten orientiert, oder für eine weitere Nivellierung nach unten.Und sie müssen sich beispielsweise auch entscheiden, ob sie endlichdie Grundlagen für echte und real greifbare Arbeitsplätze schaffenwollen oder ob die Republik weiterhin virtuelle Arbeitsplätze undprekäre Arbeitsverhältnisse schafft, die nur irgendwelchen NGOs undSPVP-nahen Einrichtungen zugutekommen. Diese Auflistung istkeinesfalls vollständig, zeigt aber die Stoßrichtung notwendigerWeichenstellungen“, so Kickl.„SPÖ wie ÖVP müssen sich erst einmal Punkt für Punkt das ‚Gütesiegel‘einer echten patriotischen rot-weiß-roten Politik im Sinnefreiheitlicher Vorstellungen glaubwürdig erarbeiten. Derzeit sinderhebliche Zweifel angebracht, ob sie dazu willens und in der Lagesind. Daran ändert auch der sogenannte Kriterienkatalog nicht dasMindeste“,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40 110 - 7012presse-parlamentsklub@fpoe.athttp://www.fpoe-parlamentsklub.athttp://www.fpoe.atStichworteFPÖKicklSPÖÖVPChannelPolitik</t>
  </si>
  <si>
    <t>FPÖ-Hübner: EU-Verfahren gegen Ungarn, Tschechien und Polen ist inakzeptabel</t>
  </si>
  <si>
    <t>„Juncker und seinesgleichen arbeiten in Wirklichkeit mit Gewalt daran, die Europäische Union in eine tiefgehende Krise zu manövrieren"</t>
  </si>
  <si>
    <t>https://www.ots.at/presseaussendung/OTS_20170614_OTS0208/fpoe-huebner-eu-verfahren-gegen-ungarn-tschechien-und-polen-ist-inakzeptabel</t>
  </si>
  <si>
    <t>„Juncker und seinesgleichen arbeiten in Wirklichkeit mit Gewalt daran, die Europäische Union in eine tiefgehende Krise zu manövrieren"Wien (OTS) -"Das gegen Ungarn, Tschechien und Polen eingeleitete Vertragsverletzungsverfahren ist in jeder Hinsicht inakzeptabel. Die Entscheidung, ob und wie viele illegale Einwanderer ein Mitgliedstaat der Europäischen Union aufnehmen will, muss Entscheidung der nationalen Regierungen sein", erklärte heute NAbg. Dr. Johannes Hübner, außen- und europapolitischer Sprecher der FPÖ."Es hat den Anschein, dass nach den Wahlgängen in Großbritannien und Frankreich manche Vertreter der EU-Nomenklatura, allen voran EU-Kommissionspräsident Jean-Claude Juncker, wieder zu ihren alten Allmachtphantasien zurückkehren. Wer den Mitgliedstaaten illegale, außereuropäische Zuwanderung unter dem Deckmantel von 'Asylrecht' und 'Solidarität' aufzwingen will, muss damit rechnen, dass sich die ohnehin schon sehr kritische Bewertung der Europäischen Union durch die östlichen Mitgliedstaaten weiter verschlechtert", sagte Hübner."Mit den nun eröffneten Vertragsverletzungsverfahren werden die amtierenden Regierungen in Ungarn, Tschechien und Polen jedenfalls gestärkt. Ich wage zu bezweifeln, dass das im Sinne der Initiatoren ist. Es ist das gute Recht der betroffenen Mitgliedstaaten sich gegen – mit fragwürdigen Mehrheitsentscheidungen aufgezwungene – Umverteilungsschlüssel zu wehren. Seitens der europäischen Institutionen wäre hier allemal mehr Fingerspitzengefühl an den Tag zu legen. Die Diktaturerfahrungen der Osteuropäer lassen traumatische Erinnerungen wachwerden, will man mit Drohungen ungewollte politische Maßnahmen durchsetzen", erklärte Hübner."Gegenwärtig müssen wir ansehen, dass weiterhin täglich tausende Menschen den Weg über das Mittelmeer wagen, um als angebliche Flüchtlinge in Europa ihr Glück zu suchen. Diesen Menschen ist gar kein Vorwurf zu machen - sie versuchen lediglich, ihre Lebenssituation zu verbessern. Die Vorwürfe sind gegen jene unverantwortlichen Politiker – wie Jean-Claude Juncker – zu richten, die zig Millionen Afrikaner mit ihren sogenannten Rettungsversuchen noch ermutigen, die gefährliche Reise anzutreten. Somit ist für die kommenden Monate wieder eine Flut illegaler Zuwanderer nach Europa vorprogrammiert, was zu noch hitzigeren Debatten über die Umverteilung der sogenannten Flüchtlinge führen wird. Juncker und seinesgleichen arbeiten in Wirklichkeit mit Gewalt daran, die Europäische Union in eine tiefgehende Krise zu manövrieren", so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40 110 - 7012presse-parlamentsklub@fpoe.athttp://www.fpoe-parlamentsklub.athttp://www.fpoe.atStichworteFPÖHübnerEUMigrationJunckerPolitikRegierungspolitikChannelPolitik</t>
  </si>
  <si>
    <t>FPÖ-Obermayr: Keine EU-Visafreiheit für den Kosovo!</t>
  </si>
  <si>
    <t>EU-Bericht zeigt große Mängel auf, der Kosovo ist nicht reif für eine Einreiseerleichterung</t>
  </si>
  <si>
    <t>https://www.ots.at/presseaussendung/OTS_20170614_OTS0179/fpoe-obermayr-keine-eu-visafreiheit-fuer-den-kosovo</t>
  </si>
  <si>
    <t>EU-Bericht zeigt große Mängel auf, der Kosovo ist nicht reif für eine EinreiseerleichterungUtl.: EU-Bericht zeigt große Mängel auf, der Kosovo ist nicht reiffür eine Einreiseerleichterung =Wien (OTS) - Das Europaparlament hat heute mit Mehrheit für denKosovo-Bericht gestimmt. „Obwohl der Bericht erhebliche Mängel fürden Kosovo ausweist, steht eine Visaerleichterung für den Balkanstaatim Raum. Auch die Verfasserin dieses kritischen Berichts undVizepräsidentin des Europäischen Parlaments, Ulrike Lunacek, hältunverständlicherweise an dem von ihr eingeschlagenen Weg derVisaliberalisierung fest.„Ich halte das eindeutig für den falschenWeg,“ bemerkt dazu MEP Mag. Franz Obermayr.Nicht genug damit, dass gegen den den nunmehrigen Sieger derkosovarischen Parlamentswahlen Ramush Haradinaj ein Haftbefehl ausBelgrad wegen Kriegsverbrechen vorliege, lähme den Kosovo seit Jahrenein Filz aus Korruption, Politik, Justiz und organisierterKriminalität, eine kaum vorhandene Infrastruktur und der Streit mitEU-Beitrittskandidat Serbien. Mehr als 80 Länder weltweit, unterihnen die EU-Staaten Spanien, Griechenland, Rumänien, die Slowakeiund Zypern, erkennen die Unabhängigkeit des Kosovo bis heute nichtan. Ungeachtet dieser Tatsachen, sollen die Kosovaren ohne Visum biszu 90 Tage in die EU einreisen können.„Angesichts der gesamten Flüchtlingsproblematik und der ohnehinangespannten Sicherheitslage ist eine Reiseerleichterung fürKosovaren mehr als fragwürdig“, so der freiheitliche Mandatar. „Zudemwerden dadurch die Zugangsmöglichkeiten für die organisierteKriminalität in die EU vereinfacht. Der Bericht spricht ausdrücklichdavon, dass der Kosovo zum Beispiel nach wie vor ein Lagerungs- undTransitland für harte Drogen ist“,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40 110 - 7012presse-parlamentsklub@fpoe.athttp://www.fpoe-parlamentsklub.athttp://www.fpoe.atStichworteFPÖObermayrEUChannelPolitik</t>
  </si>
  <si>
    <t>FPÖ-Belakowitsch-Jenewein: Primärversorgungszentren (PHC) sind Symptom eines kranken Gesundheitssystems!</t>
  </si>
  <si>
    <t>PHC´s degradieren die Patienten zur Nummer und sind ein Freibrief zur "Verpolitisierung" der Krankenversorgung.</t>
  </si>
  <si>
    <t>https://www.ots.at/presseaussendung/OTS_20170614_OTS0136/fpoe-belakowitsch-jenewein-primaerversorgungszentren-phc-sind-symptom-eines-kranken-gesundheitssystems</t>
  </si>
  <si>
    <t>PHC´s degradieren die Patienten zur Nummer und sind ein Freibrief zur "Verpolitisierung" der Krankenversorgung.Utl.: PHC´s degradieren die Patienten zur Nummer und sind einFreibrief zur "Verpolitisierung" der Krankenversorgung. =Wien (OTS) - „Wo Primärversorgung draufsteht, ist eineVerschlechterung der Versorgung drin. Die Primärversorgungszentrensind in Wahrheit das Symptom unseres kranken Gesundheitssystems. Daswahre Ziel ist nämlich nicht eine verbesserte Versorgung derPatienten auch zu den Randzeiten, sondern primär geht es darum, viazentralistischem DDR-Modell dem Freien Beruf des Arztes das Wasserabzugraben. Der Beipackzettel der Primärversorgung hat es in sich undbei den massiven Nebenwirkungen dürfte man dieses Gesetz nicht fürden Markt zulassen. Denn letztlich ist es pures Gift für diePatienten und das bewährte System des niedergelassenen Arztes. DieKritik der Ärztekammer ist daher auch im Sinne der Patienten undberechtigt“, sagte heute die Vorsitzende des Gesundheitsausschussesund FPÖ-Gesundheitssprecherin Dr. Dagmar Belakowitsch-Jenewein.„Gesundheitsministerin Rendi-Wagner sei leider offenbar ‚inGeiselhaft von Hauptverbandsgeneraldirektor Josef Probst‘,bekanntermaßen ein Gegner des Freien Berufes des Arztes. Die PHCssind ja auch der Freibrief, mit dem die rot-schwarzen Funktionskasteendgültig bis in die Behandlungsmethoden hineinregieren kann. Dennletztlich läuft alles auf eine ‚Verstaatlichung‘ in derGesundheitsversorgung hinaus, in der Sozialversicherungsfunktionäredas Sagen haben. Das bedeutet auch, dass der Hauptverband denangestellten Ärzten in den Primärversorgungszentren natürlich imExtremfall zum Beispiel auch diktieren kann, welche Medikamente zuteuer sind und nicht verschrieben werden dürfen. Das geht alleszulasten der Patienten“, warnte Belakowitsch-Jenewein.„In den PHCs würden die Patienten zur ‚Nummer‘ und müssten zu demArzt gehen, der eben gerade Dienst habe. Ein Hausarzt hingegen kenneseine Patienten oft über Jahre hinweg, dieses Vertrauensverhältniswerde es in einem PHC niemals geben können. Um eine dichteresVersorgungsnetz zu gewährleisten, hätte man lediglich bestehendeStrukturen stärken – zum Beispiel durch bessere und mehrKassenverträge – und die Möglichkeit schaffen müssen, dass Ärzte auchÄrzte anstellen dürfen. Genau das ist nun nicht passiert.Primärversorgungszentren könnten den Hausarzt jedenfalls in keinerWeise ersetzen“,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40 110 - 7012presse-parlamentsklub@fpoe.athttp://www.fpoe-parlamentsklub.athttp://www.fpoe.atStichworteFPÖBelakowitsch-JeneweinPrimärversorgungszentrenRendi-WagnerGesundheitChannelPolitik</t>
  </si>
  <si>
    <t>Vilimsky zu Moscovici-Vorschlag: Vergemeinschaftung von Schulden kommt nicht in Frage!</t>
  </si>
  <si>
    <t>Warum soll Österreich für Länder haften, die ihre Budgets nicht unter Kontrolle haben?</t>
  </si>
  <si>
    <t>https://www.ots.at/presseaussendung/OTS_20170614_OTS0098/vilimsky-zu-moscovici-vorschlag-vergemeinschaftung-von-schulden-kommt-nicht-in-frage</t>
  </si>
  <si>
    <t>Warum soll Österreich für Länder haften, die ihre Budgets nicht unter Kontrolle haben?Utl.: Warum soll Österreich für Länder haften, die ihre Budgetsnicht unter Kontrolle haben? =Wien (OTS) - „Eine Vergemeinschaftung von EU-Schulden kommt nicht inFrage“, kommentierte heute der FPÖ- Generalsekretär und freiheitlicheDelegationsleiter im Europäischen Parlament, Harald Vilimsky, denVorschlag von EU-Währungskommissar Pierre Moscovici. Dieser hattegemeint, man könne Schulden in der EU auf lange Sichtvergemeinschaften. „Das ist nichts anderes als ein Freibrief für dieFortsetzung unverantwortlicher Schuldenpolitik einzelner Staaten.Warum soll etwa Österreich für Länder haften, die ihre Budgets nichtunter Kontrolle halten können oder wollen?“, meinte Vilimsky.Weiters betonte der Europa-Abgeordnete, dass man sich damit inGeiselhaft der Europäischen Zentralbank befände und so derenunverantwortlicher Geldpolitik ausgeliefert sei. „Wir sehen ja amBeispiel Griechenland wohin das führt“, so Vilimsky. „Die sogenannteGriechenland-Rettung hat sich über die Jahre zu einem finanziellenFass ohne Boden entwickelt. Für die elf Milliarden Euro, dieGriechenland in den letzten zwei Jahren zusätzlich zum bestehendenRettungsprogramm erhalten hat, dürfen einmal mehr die Steuerzahleraufkommen.“Vilimsky forderte anstelle einer Vergemeinschaftung der EU-Schuldeneine Sanierung der Eurozone: „Das zentralistische Europrojekt istgescheitert. Europa ist volkswirtschaftlich ein vielseitigerKontinent und kein monetärer Einheitsbrei. Mit einer Trennung ineinen Nord- und einen Süd-Euro könnte man die volkswirtschaftlichenProbleme des Kontinents besser und effizienter lösen“,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40 110 - 7012presse-parlamentsklub@fpoe.athttp://www.fpoe-parlamentsklub.athttp://www.fpoe.atStichworteFPÖVilimksyEuroMoscoviciStaatsschuldenChannelPolitik</t>
  </si>
  <si>
    <t>FPÖ-Mölzer: Regierung vertagt Antrag zur Anerkennung der deutschen Minderheit in Slowenien</t>
  </si>
  <si>
    <t>„Außenminister Kurz gibt nur unzureichende Auskunft über den Inhalt der Gespräche mit Slowenien“</t>
  </si>
  <si>
    <t>https://www.ots.at/presseaussendung/OTS_20170614_OTS0040/fpoe-moelzer-regierung-vertagt-antrag-zur-anerkennung-der-deutschen-minderheit-in-slowenien</t>
  </si>
  <si>
    <t>„Außenminister Kurz gibt nur unzureichende Auskunft über den Inhalt der Gespräche mit Slowenien“Wien (OTS) -„Im gestrigen außenpolitischen Ausschuss wurde ein Antrag auf Unterstützung der Anerkennung der deutschsprachigen Minderheit in Slowenien vertagt“, sagte heute der freiheitliche Nationalratsabgeordnete Wendelin Mölzer. „Bereits 2012 und 2014 wurden entsprechende Anträge der Freiheitlichen einstimmig im Nationalrat beschlossen, wobei in dieser Causa offensichtlich Stillstand herrscht und Minister Kurz keine konkreten Auskünfte über die Gründe gibt, warum Slowenien die deutschsprachige Minderheit nicht anerkennt“, so Mölzer.„Die Thematik scheint auf die lange Bank geschoben zu werden. Druck sieht anders aus“, kritisierte Mölzer die Vorgehensweise der Regierung und hielt fest, dass „die FPÖ den Druck auf die Regierung und auf Slowenien in dieser Frage erhöhen wird.“OTS-ORIGINALTEXT PRESSEAUSSENDUNG UNTER AUSSCHLIESSLICHER
INHALTLICHER VERANTWORTUNG DES AUSSENDERS - WWW.OTS.AT | FPKprintRückfragen &amp; KontaktFreiheitlicher Parlamentsklub01/ 40 110 - 7012presse-parlamentsklub@fpoe.athttp://www.fpoe-parlamentsklub.athttp://www.fpoe.atStichworteFPÖMölzerKurzSlowenienMinderheitenGesellschaftBevölkerungChannelPolitik</t>
  </si>
  <si>
    <t>FPÖ-Schimanek hofft auf Unterstützung im Kampf gegen das Gendern</t>
  </si>
  <si>
    <t>Antrag gegen das Binnen-I wird heute im Gleichbehandlungsausschuss behandelt</t>
  </si>
  <si>
    <t>https://www.ots.at/presseaussendung/OTS_20170613_OTS0144/fpoe-schimanek-hofft-auf-unterstuetzung-im-kampf-gegen-das-gendern</t>
  </si>
  <si>
    <t>Antrag gegen das Binnen-I wird heute im Gleichbehandlungsausschuss behandeltWien (OTS) -Im heutigen Gleichbehandlungsausschuss steht ein Antrag der FPÖ auf ein Ende des „Genderwahns“ auf der Tagesordnung, demzufolge Binnen-I und ähnliches aus offiziellen Dokumenten und Unterrichtsmaterialien verschwinden sollen und die originale Bundeshymne wieder eingeführt werden soll. FPÖ-Frauensprecherin NAbg. Carmen Schimanek hofft dabei insbesondere auf die Zustimmung der ÖVP: „In den letzten Jahren ist die ÖVP gesellschaftspolitisch leider sehr weit nach links abgedriftet, wie man an ihrer Zustimmung zur Pfuschaktion an der Bundeshymne oder der schrittweisen Einführung der Gesamtschule sehen kann. Unter Sebastian Kurz gibt sie nun vor, wieder eine konservativere Position einzunehmen. Da nun ja angeblich ein freies Spiel der Kräfte herrscht, kann die ÖVP jetzt schon vor der Wahl Farbe bekennen und zeigen, dass es ihr ernst ist.“Aus der Bevölkerung sieht Schimanek auf jeden Fall große Unterstützung für ihr Vorhaben: „Es gibt kaum jemanden, der nicht noch immer die originale Bundeshymne singt. Und was das Binnen-I und solche Späße betrifft: Im Alltag gebraucht diese Schreibweisen doch kaum jemand und auch Sprachwissenschaftler wehren sich vehement gegen das Gendern in der deutschen Sprache.“ Das Binnen-I stifte in geschriebenen Texten nur Verwirrung und finde im gesprochenen Deutsch darüber hinaus gar keine sinnvolle Verwendung meinte Schimanek: „Wenn man schon darauf besteht, herauszustreichen, dass Männer und Frauen gleichermaßen angesprochen werden, weil man das Gefühl hat, es würde aus dem Kontext nicht sowieso hervorgehen, dann kann man einfach die weibliche und die männliche Form des Wortes hinschreiben und muss unsere Sprache nicht mit Fantasiewörtern entstellen“„Ich kann mir auch nicht vorstellen, dass der von manchen betriebene Genderwahn in der Gesellschaft mehrheitsfähig ist. Außerhalb der Politik und einschlägiger linksakademischer Kreise findet man so gut wie niemanden, der den Gendersprech freiwillig verwendet. Hier wird wirklich eine ganze Sprache von einer kleinen Gruppe militanter Möchtegernweltverbesserer in Geiselhaft gehalten. Das kann nicht der gewünschte Output einer Demokratie sein. Hier müssen wir uns entschieden dagegen stellen“,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40 110 - 7012presse-parlamentsklub@fpoe.athttp://www.fpoe-parlamentsklub.athttp://www.fpoe.atStichworteFPÖSchimanekGleichbehandlungParlamentPolitik-ChannelPolitik</t>
  </si>
  <si>
    <t>FPÖ-Kickl: Schattenfechterei von Sebastian Kurz bei den sog. „Flüchtlingen“ bringt keine Lösung</t>
  </si>
  <si>
    <t>Der Außenminister agiert wie ein Marktschreier und ohne Konzept und Idee – Resettlement-Programme sind brandgefährliche Augenauswischerei</t>
  </si>
  <si>
    <t>https://www.ots.at/presseaussendung/OTS_20170613_OTS0118/fpoe-kickl-schattenfechterei-von-sebastian-kurz-bei-den-sog-fluechtlingen-bringt-keine-loesung</t>
  </si>
  <si>
    <t>Der Außenminister agiert wie ein Marktschreier und ohne Konzept und Idee – Resettlement-Programme sind brandgefährliche AugenauswischereiUtl.: Der Außenminister agiert wie ein Marktschreier und ohneKonzept und Idee – Resettlement-Programme sindbrandgefährliche Augenauswischerei =Wien (OTS) - Außenminister Kurz wiederholt seine Forderung nachSchließung der Mittelmeer-Route und bleibt dabei jedoch dermaßenunverbindlich, dass an der Ernsthaftigkeit seiner Marktschreiereigezweifelt werden muss. Seit 2013 mehren sich die Berichte überMigrantenströme auf wenig hochseetüchtigen Booten, seit 2013 plappernpolitisch Verantwortliche irgendetwas über Humanität und Fluchtgründeund seit 2013 wartet Europa darauf, dass endlich Vernunft in denpolitischen Tintenburgen einzieht. Sebastian Kurz reiht sich jedochpassend in die Gruppe jener ein, die zwar vollmundig ‚ein Ende derMittelmeer Route‘ einfordern, dabei aber gleichzeitig jene Politikder EU betreiben, die dazu führt, dass Frontex Flüchtlinge vor derKüste Afrikas am Meer treibend einsammelt und nach Europa bringt. Soschließt man keine Route, Herr Außenminister, so feuert man denMigrantenstrom höchstens an“, so heute FPÖ-Generalsekretär NAbg.Herbert Kickl.Auch die von Kurz ins Spiel gebrachten Resettlement-Programme sindnichts anderes als eine brandgefährliche Augenauswischerei undkeinesfalls geeignet, eine Entlastung des Migrationsdrucks zuerreichen. „Das bedeutet auf lange Sicht, dass unter dem Deckmantelder Flucht die illegale Migration nach Europa legalisiert werdensoll. Und wie soll die Auswahl durch NGOs vonstattengehen?Entscheiden NGOs dann darüber, wer Asyl in Europa bekommen soll undwer nicht? Das bedeutet nämlich, dass das Asyl- und Fremdenrecht denNationalstaaten als Kompetenz entzogen wird. Das ist indiskutabel“,so Kickl. Die einzige Lösung sei eine klare Differenzierung zwischenAsyl und Zuwanderung sowie die innerkontinentale Fluchtalternativestatt weiter zigtausende Menschen nach Europa zu holen.„Hätten die europäischen Regierungspolitiker nicht über Jahre ‚allemöglichen Leute‘ ins Land gelassen, bestünden vielleicht nochMöglichkeiten für qualifizierte Zuwanderer. Durch den Invasionsdruckder Asylforderer – speziell seit dem Jahr 2015 – gibt es aber wederräumliche noch soziale Kapazitäten. Das Boot ist voll, die Gangwayhätte längst eingezogen werden müssen und wir können froh sein, wennunser überladenes Schiff nicht schlagseitig wird.“ Kurz trage auchdafür die Mitverantwortung, denn auch durch seine ‚Mitwirkung‘ habeÖsterreich die Gesetze außer Kraft gesetzt und eine Flut an Menschenohne jede Kontrolle ins Land gelassen. Die Sperre der Balkanroute,die Kurz jetzt so gerne für sich reklamiert, wäre ohne das besonneneund konsequente Handeln von Ungarns Staatschef Viktor Orban niemalszustande gekommen. Auch wenn es Sebastian Kurz nicht gerne hört, aberSelbstinszenierung alleine wird nicht reichen. Der Außenministeragiert wie ein Marktschreier und ohne Konzept und Idee. Jetzt soll erzeigen, ob er auf europäischer Ebene irgendetwas durchsetzen kann.Die Uhr tickt jedenfalls,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40 110 - 7012presse-parlamentsklub@fpoe.athttp://www.fpoe-parlamentsklub.athttp://www.fpoe.atStichworteFPÖKicklAsylKurzMittelmeerroutePolitikInt. BeziehungenChannelPolitik</t>
  </si>
  <si>
    <t>FPÖ-Mölzer zu Bildungspaket: Sebastian Kurz wirft einen der letzten VP-Grundsätze über Bord!</t>
  </si>
  <si>
    <t>Bildungspaket könnte Ende des Gymnasiums bedeuten – Freiheitliche setzen sich für Erhalt des differenzierten Schulsystems ein!</t>
  </si>
  <si>
    <t>https://www.ots.at/presseaussendung/OTS_20170613_OTS0059/fpoe-moelzer-zu-bildungspaket-sebastian-kurz-wirft-einen-der-letzten-vp-grundsaetze-ueber-bord</t>
  </si>
  <si>
    <t>Bildungspaket könnte Ende des Gymnasiums bedeuten – Freiheitliche setzen sich für Erhalt des differenzierten Schulsystems ein!Utl.: Bildungspaket könnte Ende des Gymnasiums bedeuten –Freiheitliche setzen sich für Erhalt des differenziertenSchulsystems ein! =Wien (OTS) - „Die geplanten Modellregionen für die Gesamtschulekönnten wohl das Ende für das Gymnasium, die erfolgreichste undzugleich effektivste Schulform unseres Landes markieren. Mit dem zuerwartenden Beschluss des Bildungs- und Autonomiepakets gehtvermutlich eine Ära zu Ende. Sebastian Kurz wirft damit einen derletzten VP-Grundsätze über Bord“, kritisierte heute der freiheitlicheBildungssprecher NAbg. Wendelin Mölzer.„Die Folgen der Etablierung von Modellregionen für die Gesamtschulewerden aber wie meist nicht diejenigen tragen müssen, die dasBildungspaket beschließen. Vorarlberg, das Burgenland undwahrscheinlich auch Kärnten könnten nun bald zu Versuchslaboratorienfür ein international gescheitertes Schulsystem werden. Leidtragendedieses Schulversuchs der Noch-Regierungsparteien sind wie immer dieKinder an der Peripherie, die nun als Versuchskaninchen herhaltenmüssen“, so Mölzer.„Schwierig wird es, das beschlossene System wieder abzuändern, wennman erkennt, dass man damit die falsche Richtung eingeschlagen hat –und diese Erkenntnis wird kommen“, sagte Mölzer und betonte, dass fürdie Freiheitlichen der Erhalt des Gymnasiums und des differenziertenSchulsystems im Vordergrund steht.OTS-ORIGINALTEXT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40 110 - 7012presse-parlamentsklub@fpoe.athttp://www.fpoe-parlamentsklub.athttp://www.fpoe.atStichworteFPÖMölzerBildungspaketGesamtschuleÖVPChannelPolitik</t>
  </si>
  <si>
    <t>HC Strache: Aktuelle Asylzahlen sind kein Grund zur Freude!</t>
  </si>
  <si>
    <t>Vermeintlicher Rückgang der Asylanträge darf den prinzipiellen Paradigmenwechsel in der Zuwanderungspolitik nicht in Frage stellen!</t>
  </si>
  <si>
    <t>https://www.ots.at/presseaussendung/OTS_20170612_OTS0121/hc-strache-aktuelle-asylzahlen-sind-kein-grund-zur-freude</t>
  </si>
  <si>
    <t>Vermeintlicher Rückgang der Asylanträge darf den prinzipiellen Paradigmenwechsel in der Zuwanderungspolitik nicht in Frage stellen!Wien (OTS) -„Die heute veröffentlichten Zahlen über die bisherigen Asylanträge im laufenden Jahr stellen keinen Grund zur Freude dar. Tatsache ist, dass sich der vermeintliche Rückgang nur auf die Vergleichszahlen der Jahre 2016 und 2015 bezieht. Diese beiden Jahre sind zweifellos als Katastrophenjahre in der österreichischen Zuwanderungspolitik zu bezeichnen und sollten nicht als Referenz herangezogen werden“, so heute FPÖ-Bundesparteiobmann HC Strache, der auch daran erinnerte, dass laut aktuellen Schätzungen rund 30 Millionen Afrikaner Richtung Europa auswandern wollen.„Es ist leider nach wie vor eine Tatsache, dass in Österreich Zuwanderung und Asyl vermengt werden. Asylwerber werden von der SPÖVP-Regierung nach wie vor als willkommene Zuwanderer behandelt, was sich vor allem auch darin widerspiegelt, dass eine ganze Reihe an Integrationsmaßnahmen – beginnend vom Deutschkurs bis hin zur schrittweisen Integration in den Arbeitsprozess – gesetzlich festgelegt wurden. Bis heute betreibt die Bundesregierung damit in Wahrheit eine ‚Einladungspolitik‘, da selbst bei groben Vergehen, wie sie ja immer wieder dokumentiert werden, keinerlei negative Konsequenzen für den ‚Asylwerber‘ zu erwarten sind“, so Strache. Und nach sechs Jahren Aufenthalt werde Asylberechtigten sogar die österreichische Staatsbürgerschaft frei Haus geliefert, kritisierte Strache.„Es muss endlich klar zwischen Migration und Asyl differenziert werden. Der vermeintliche Rückgang der Asylanträge darf auch den prinzipiellen Paradigmenwechsel in der Asyl- und Zuwanderungspolitik nicht in Frage stellen: Einzig konsequentes Handeln wird dazu führen, dass Österreich künftig nicht mehr als Zielland in Frage kommen wird“, erklärte Strache. „Dabei ist es notwendig, dass durch eine ‚zero tolerance Politik‘ klar gestellt werde, dass ein Nichtmitwirken am Asylverfahren, kriminelle Handlungen oder gar Täuschung bei Alter und Herkunft sofortige Schubhaft und konsequentes Abschieben zur Folge haben werden. Solange an dieser Vorgangsweise Zweifel bestehen, wird Österreich nach wie vor von Scheinasylanten, Glücksrittern und Minderqualifizierten als Paradies auserkoren. Sobotkas neues Fremdenrecht wird auch in diesen wichtigen Punkten keinerlei Verbesserungen mit sich bringen und ist in Wahrheit ein Papiertiger, der zu keiner Entspannung der Lage beitragen wird“,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40 110 - 7012presse-parlamentsklub@fpoe.athttp://www.fpoe-parlamentsklub.athttp://www.fpoe.atStichworteFPÖStracheFlüchtlingeAsylPolitikInt. BeziehungenChannelPolitik</t>
  </si>
  <si>
    <t>Vilimsky: Gratulation an Lega Nord-Chef Matteo Salvini zum Erfolg bei den Kommunalwahlen</t>
  </si>
  <si>
    <t>Marine Le Pen erreicht ausgezeichnetes Ergebnis in ihrem Wahlkreis</t>
  </si>
  <si>
    <t>https://www.ots.at/presseaussendung/OTS_20170612_OTS0107/vilimsky-gratulation-an-lega-nord-chef-matteo-salvini-zum-erfolg-bei-den-kommunalwahlen</t>
  </si>
  <si>
    <t>Marine Le Pen erreicht ausgezeichnetes Ergebnis in ihrem WahlkreisUtl.: Marine Le Pen erreicht ausgezeichnetes Ergebnis in ihremWahlkreis =Wien (OTS) - In einer ersten Stellungnahme zu den gestrigen Wahlen inFrankreich zeigt sich Harald Vilimsky, FPÖ-Generalsekretär undfreiheitlicher Delegationsleiter im Europäischen Parlament, sehrerfreut über das Abschneiden seiner Fraktionskollegin Marine Le Pen.Ihr war es gelungen in ihrem Wahlkreis im Norden Frankreichs mit rund46 Prozent der Stimmen ein ausgezeichnetes Ergebnis zu erzielen undihre Mitbewerber zu deklassieren. „Wir Freiheitlichen gratulierenMarine Le Pen zu diesem tollen Erfolg und wünschen ihr für dieStichwahl am kommenden Sonntag alles Gute“, so Vilimksy, der davonausgeht, dass dieses Ergebnis auch den zahlreichen anderen Kandidatendes Front National, die es in die zweite Runde der Parlamentswahlengeschafft haben, Auftrieb geben werde.Etwas im Schatten der französischen Parlamentswahlen standen in denletzten Tagen die Kommunalwahlen in einigen wichtigen Städten inItalien. Dort war es gestern der von der Lega Nord angeführtenpatriotisch-konservativen Allianz gelungen in zahlreichen wichtigenStädten wie Padua, Verona, Como oder Piacenza sehr gute Ergebnisseeinzufahren und so eine hervorragende Ausgangsposition für dieStichwahlen in zwei Wochen zu erringen. „Diese zahlreichenausgezeichneten Resultate für die Lega Nord und ihre Verbündeten sindauch ein Ergebnis der harten Arbeit von Parteichef Matteo Salvini,der sich persönlich stark im Wahlkampf engagiert hat. Dazu möchte ichihn herzlich beglückwünschen und ihm und seinen Mitstreitern allesGute für den zweiten Wahlgang wünschen“, so der freiheitlicheEU-Mandatar.Die guten Ergebnisse der patriotischen Parteien sind für Vilimskyneben der harten Arbeit auch auf die verfehlte Politik derSozialdemokraten und ihrer linken Helfer zurückzuführen. „DieWahlergebnisse in den Städten und Kommunen zeigen eine tiefeAblehnung und den Widerstand gegenüber der verfehlten Zuwanderungs-und Migrationspolitik von Renzis Partei, die Italien derzeit regiert.Die Menschen wollen sich davon befreien und Matteo Salvini wird siespätestens bei der Parlamentswahl im Herbst aus dieser linkenSackgasse führen“, ist Vilimsky überzeugt.Nur die Lega Nord und Ihre Verbündeten könnten Italien retten undreformieren, die „Fünf-Sterne-Bewegung“ von Grillo sei dort, wo siean der Macht war, wegen Unfähigkeit schon wieder abgewählt worden, soVilimsky abschließend.OTS-ORIGINALTEXT PRESSEAUSSENDUNG UNTER AUSSCHLIESSLICHER
INHALTLICHER VERANTWORTUNG DES AUSSENDERS - WWW.OTS.AT | FPKprintRückfragen &amp; KontaktFreiheitlicher Parlamentsklub01/ 40 110 - 7012presse-parlamentsklub@fpoe.athttp://www.fpoe-parlamentsklub.athttp://www.fpoe.atStichworteFPÖVilimskyWahlenFrankreichItalienPolitikChannelPolitik</t>
  </si>
  <si>
    <t>FPÖ-Mölzer: Regierungskonsens bei Bildungspaket ist Wahlkampftaktik</t>
  </si>
  <si>
    <t>„SPÖ und ÖVP versuchen mit der Einigung beim Bildungspaket die Effektivität ihrer Zusammenarbeit zu beweisen – Wahlkampftaktik am Rücken unserer Kinder“</t>
  </si>
  <si>
    <t>https://www.ots.at/presseaussendung/OTS_20170612_OTS0041/fpoe-moelzer-regierungskonsens-bei-bildungspaket-ist-wahlkampftaktik</t>
  </si>
  <si>
    <t>„SPÖ und ÖVP versuchen mit der Einigung beim Bildungspaket die Effektivität ihrer Zusammenarbeit zu beweisen – Wahlkampftaktik am Rücken unserer Kinder“Wien (OTS) -„Wochenlang wurde erfolglos über das Autonomiepaket im Bildungsbereich diskutiert und verhandelt. Die plötzliche Einigung der Regierungsparteien dient ganz offensichtlich als Wahlkampftaktik." Mit diesen Worten kommentierte heute der freiheitliche Bildungssprecher NAbg. Wendelin Mölzer die Konsensfindung von Rot und Schwarz. „Über den ausverhandelten Inhalt des Pakets werden sich in erster Linie die Grünen freuen, deren Wunsch nach sogenannten Modellregionen für die Gesamtschule scheint nun erfüllt zu werden“, so Mölzer.„Wir Freiheitliche werden dem Paket keinesfalls zustimmen“, bekräftigte der FPÖ-Bildungssprecher und bedauerte, dass die Schüler erneut Opfer des politischen Kalküls werden. „Den Preis für diese Demonstration von angeblicher Kooperationsfähigkeit der Noch-Regierung werden unsere Kinder zahlen müssen“,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40 110 - 7012presse-parlamentsklub@fpoe.athttp://www.fpoe-parlamentsklub.athttp://www.fpoe.atStichworteFPÖMölzerSchuleSPÖÖVPBildungChannelPolitik</t>
  </si>
  <si>
    <t>HC Strache: Sobotka hat bei Migrationspolitik einzig österreichische Interessen zu vertreten!</t>
  </si>
  <si>
    <t>Innenminister setzt falsche Prioritäten</t>
  </si>
  <si>
    <t>https://www.ots.at/presseaussendung/OTS_20170609_OTS0125/hc-strache-sobotka-hat-bei-migrationspolitik-einzig-oesterreichische-interessen-zu-vertreten</t>
  </si>
  <si>
    <t>Innenminister setzt falsche PrioritätenWien (OTS) -„ÖVP-Innenminister Sobotka setzt ganz offensichtlich die falschen Prioritäten, wenn er innerhalb Europas ‚Solidarität bei der Flüchtlingsverteilung‘ einfordert. Sobotkas Solidarität hat Österreich und seiner Bevölkerung zu gelten, er hat bei der Migrationspolitik einzig und allein die österreichischen Interessen zu vertreten. Und im österreichischen Interesse liegt es klar zu kommunizieren, dass unsere Kapazitäten für die weitere Aufnahme von Migranten erschöpft sind. Für Österreich kommt in Wahrheit nur noch eine ‚Minus-Zuwanderung‘ infrage, abgelehnte Asylwerber und kriminelle Migranten sind endlich konsequent außer Landes zu schaffen. Sobotka und Kurz sind hier säumig“, so heute FPÖ-Bundesparteiobmann HC Strache, der erneut betonte, dass das Relocation-Programm ein völlig falsches Signal sei, weil es die Migrationsströme weiter befeuern werde. „Allein deshalb wäre es die Pflicht eines jeden verantwortungsvollen Politikers, ‚Stopp‘ zu sagen“, so Strache weiter.Nach vielen Jahren des Herumtaktierens müsse ohnehin jedem klar sein, dass es in dieser Frage keine gemeinsame Linie der EU geben werde. Zu unterschiedlich seien die Positionen der europäischen Staaten. „Österreich hat bereits genug minderqualifizierte Scheinasylanten aufgenommen – mit bekannten Folgen. Unser ‚Bedarf‘ ist mehr als gedeckt. Jetzt gilt es die eigenen Grenzen zu schließen und klar und deutlich zu kommunizieren, dass unsere Geduld zu Ende ist. Sobotka muss klarstellen, dass Österreich nicht mehr bereit ist auch nur noch einen einzigen sogenannten ‚Flüchtling‘ aufzunehmen. Das Boot ist voll, ziehen wir die Gangway ein“,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40 110 - 7012presse-parlamentsklub@fpoe.athttp://www.fpoe-parlamentsklub.athttp://www.fpoe.atStichworteFPÖStracheAsylÖVPSobotkaPolitikInt. BeziehungenChannelPolitik</t>
  </si>
  <si>
    <t>Vilimsky zu EU-Asylgutachten: Bankrotterklärung für die Asylpolitik</t>
  </si>
  <si>
    <t>EuGH-Generalanwältin stellt fest: Dublin-III-Regeln gelten nicht</t>
  </si>
  <si>
    <t>https://www.ots.at/presseaussendung/OTS_20170609_OTS0063/vilimsky-zu-eu-asylgutachten-bankrotterklaerung-fuer-die-asylpolitik</t>
  </si>
  <si>
    <t>EuGH-Generalanwältin stellt fest: Dublin-III-Regeln gelten nichtUtl.: EuGH-Generalanwältin stellt fest: Dublin-III-Regeln geltennicht =Wien (OTS) - „Was EU-Generalanwältin Sharpston feststellt, ist eineweitere Bankrotterklärung für die Asylpolitik der Union“, erklärteheute Harald Vilimsky, freiheitlicher Delegationsleiter imEuropaparlament und FPÖ-Generalsekretär. Hintergrund für die AussageVilimskys ist ein Gutachten der Generalanwältin des EuropäischenGerichthofs, das die sogenannte Dublin-III-Verordnung de facto außerKraft setzt.Nach dieser Verordnung ist für Asylanträge das erste EU-Landzuständig, das Migranten betreten. Tun sie das nicht, ziehen sie inein anderes Land weiter, können sie für die Bearbeitung ihresAsylantrags wieder in das ursprüngliche Land zurückgewiesen werden.„Das dachte man bisher“, so Vilimsky weiter.Die EU-Generalanwältinbezog sich in ihrer Stellungnahme auf eine Klage von zweiafghanischen Frauen, die über Griechenland und Kroatien nachÖsterreich gekommen waren und hier Asyl beantragt hatten. Österreichvertrat die Auffassung, Kroatien sei für die Asylanträge zuständig.Die Feststellung von Sharpstone: Nachdem Kroatien den Migranten imZuge des Massenzustroms die Durchquerung ihres Hoheitsgebietesgestattet hatte, habe es sich dabei nicht um eine illegale Einreisegehindert; folglich sei Dublin-III nicht anzuwenden und Österreichzuständig.„Dieses EU-Gutachten zeigt zweierlei: Erstens, dass in der EUbestehende Regeln nach Belieben zurechtgebogen werden – vor allem,wenn es um Massenzuwanderung geht. Man darf sich nicht wundern, wenndie Menschen dieser verantwortungslosen Politik mit höchstberechtigtem Misstrauen begegnen“, so Vilimsky. „Und zweitens zeigtes, wie wichtig es ist, illegale Migranten gar nicht über dieösterreichische Grenzen zu lassen. Denn sind sie einmal da, sind siedank solcher Fehleinschätzungen und der laschen Abschiebepraxis defacto nicht mehr wegzubekommen.“OTS-ORIGINALTEXT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40 110 - 7012presse-parlamentsklub@fpoe.athttp://www.fpoe-parlamentsklub.athttp://www.fpoe.atStichworteFPÖVilimskyEUMigrationEuGHAsylPolitikRegierungspolitikInt. BeziehungenChannelPolitik</t>
  </si>
  <si>
    <t>FPÖ-Mölzer: Initiative für die Einrichtung einer AHS-Langform in Deutschlandsberg durch die FPÖ gesetzt!</t>
  </si>
  <si>
    <t>Sozialistische Bildungspolitik schwächt den ländlichen Raum - Freiheitliche setzen sich für flächendeckendes Bildungsangebot ein.</t>
  </si>
  <si>
    <t>https://www.ots.at/presseaussendung/OTS_20170609_OTS0058/fpoe-moelzer-initiative-fuer-die-einrichtung-einer-ahs-langform-in-deutschlandsberg-durch-die-fpoe-gesetzt</t>
  </si>
  <si>
    <t>Sozialistische Bildungspolitik schwächt den ländlichen Raum - Freiheitliche setzen sich für flächendeckendes Bildungsangebot ein.Utl.: Sozialistische Bildungspolitik schwächt den ländlichen Raum -Freiheitliche setzen sich für flächendeckendes Bildungsangebotein. =Wien (OTS) - „Wenn seitens der Regierungsparteien die Forderung einerSchulbildung für alle gestellt wird, dann müssen sie dieser auchtatsächlich nachkommen und sie nicht nur als Wahlkampf-Sloganeinsetzen“, ärgert sich der freiheitliche Bildungssprecher NAbg.Wendelin Mölzer. Konkret geht es um den Wunsch von betroffenen Elternund Schülern eine AHS-Langform im Bezirk Deutschlandsbergeinzurichten. Aktuell müssen Schüler eine lange Fahrtzeit zumGymnasium auf sich nehmen oder sich für ein Internat entscheiden. „Wokann man hier von einem flächendeckenden Bildungsangebot sprechen?Ländliche Regionen sind in puncto Bildung klar benachteiligt, waseinen Grund für die wachsende 'Landflucht' darstellt“, so Mölzerweiter.Mittels einer Unterschriftenliste wollen besorgte Eltern auf dasProblem aufmerksam machen und für die gewünschte AHS-Langformkämpfen. „Das Scheitern der Einrichtung einer AHS-Langform im BezirkDeutschlandsberg ist dem steiermärkischen Landesschulrat geschuldet“,so Mölzer. "Und weil dieser Wunsch der Betroffenen Eltern undSchüler unser Auftrag ist, habe ich auch einen entsprechenden Antragim Nationalrat eingebracht. Die Ausdünnung der Schullandschaft imländlichen Bereich schadet letztendlich unseren Kindern. Dies gilt esmit allen zur Verfügung stehenden Mitteln zu vermeiden!“, sagtMölzer.OTS-ORIGINALTEXT PRESSEAUSSENDUNG UNTER AUSSCHLIESSLICHER
INHALTLICHER VERANTWORTUNG DES AUSSENDERS - WWW.OTS.AT | FPKprintRückfragen &amp; KontaktFreiheitlicher Parlamentsklub01/ 40 110 - 7012presse-parlamentsklub@fpoe.athttp://www.fpoe-parlamentsklub.athttp://www.fpoe.atStichworteFPÖMölzerAHS-LangformDeutschlandsbergChannelPolitik</t>
  </si>
  <si>
    <t>Vilimsky zu Flüchtlingsverteilung: Tajanis Drohungen sind grotesk</t>
  </si>
  <si>
    <t>Die EU fordert von den Mitgliedstaaten die Umverteilung, aber unternimmt viel zu wenig, um die Grenzen zu sichern</t>
  </si>
  <si>
    <t>https://www.ots.at/presseaussendung/OTS_20170608_OTS0169/vilimsky-zu-fluechtlingsverteilung-tajanis-drohungen-sind-grotesk</t>
  </si>
  <si>
    <t>Die EU fordert von den Mitgliedstaaten die Umverteilung, aber unternimmt viel zu wenig, um die Grenzen zu sichernUtl.: Die EU fordert von den Mitgliedstaaten die Umverteilung, aberunternimmt viel zu wenig, um die Grenzen zu sichern =Wien (OTS) - „Die Drohungen des Präsidenten des EuropäischenParlaments zeigen, dass es in der Flüchtlingsfrage nur nach demWillen der EU geht“, betonte heute der FPÖ-Generalsekretär undfreiheitliche Delegationsleiter im Europäischen Parlament, HaraldVilimsky. Parlamentspräsident Antonio Tajani hatte zuvor einesofortige Umsetzung der EU-Umverteilungspolitik gefordert und jenenStaaten ein mögliches Vertragsverletzungsverfahren angedroht, diesich dem verweigern.Vilimsky wies darauf hin, dass gerade durch den nachlässigen Schutzder Binnen- und Außengrenzen es den umverteilten Flüchtlingen leichtgemacht werde, in von ihnen gewünschten Ländern unterzutauchen.„Solange Migranten mit Unterstützung der EU-Agentur Frontex und vonNGOs taxfrei nach Europa gebracht werden, kann man doch nicht allenErnstes verlangen, dass jeder EU-Staat bei der Aufteilung einfach somitmacht“, sagte Vilimsky. „Es ist klar, dass diese Umverteilungeiner Utopie gleicht, da die meisten Flüchtlinge dank Schengensowieso in Mitgliedstaaten ihrer Wahl, wie nach Deutschland,Österreich oder Skandinavien, ziehen“, so Vilimsky weiter.Die Drohungen des italienischen Konservativen Tajani bezeichneteVilimsky als „grotesk“. „Was hat denn die EU für den Schutz derAußengrenzen oder der Binnengrenzen wirklich getan? Es ist nur zuverständlich, dass sich manche Staaten dieser Umverteilungverweigern, da die EU seit Jahren eine Politik der offenen Grenzenverfolgt und das Schlepperunwesen sogar noch unterstützt“, betonteder freiheitliche EU-Abgeordnete.Vilimsky forderte vor allem eine klare Linie in derFlüchtlingspolitik: „Mittlerweile ist schon jeder ein Flüchtling, derein Boot in Nordafrika besteigt und fünf Kilometer vor dernordafrikanischen Küste dann von einem Schiff nach Lampedusa gebrachtwird. Das muss endlich aufhören.“ Vilimsky betonte erneut dieWichtigkeit eines Auffanglagers in den betreffenden Regionen sowieeine konsequente Rückführungspolitik.OTS-ORIGINALTEXT PRESSEAUSSENDUNG UNTER AUSSCHLIESSLICHER
INHALTLICHER VERANTWORTUNG DES AUSSENDERS - WWW.OTS.AT | FPKprintRückfragen &amp; KontaktFreiheitlicher Parlamentsklub01/ 40 110 - 7012presse-parlamentsklub@fpoe.athttp://www.fpoe-parlamentsklub.athttp://www.fpoe.atStichworteFPÖVilimskyEUAsylMigrationPolitikInt. BeziehungenRegierungspolitikChannelPolitik</t>
  </si>
  <si>
    <t>FPÖ-Mayer: Beschreitung des Klageweges gegen die Deutsche Maut ist ein wichtiger Schritt</t>
  </si>
  <si>
    <t>Nicht die fehlende Gleichbehandlung der geplanten deutschen Maut, sondern das kompetenzwidrige Wildern in nationalen Zuständigkeiten ist das zu lösende Problem</t>
  </si>
  <si>
    <t>https://www.ots.at/presseaussendung/OTS_20170608_OTS0165/fpoe-mayer-beschreitung-des-klageweges-gegen-die-deutsche-maut-ist-ein-wichtiger-schritt</t>
  </si>
  <si>
    <t>Nicht die fehlende Gleichbehandlung der geplanten deutschen Maut, sondern das kompetenzwidrige Wildern in nationalen Zuständigkeiten ist das zu lösende ProblemUtl.: Nicht die fehlende Gleichbehandlung der geplanten deutschenMaut, sondern das kompetenzwidrige Wildern in nationalenZuständigkeiten ist das zu lösende Problem =Wien (OTS) - Als "richtigen Schritt mit falscher Intention"bezeichnete der freiheitliche EU-Abgeordnete Dr. Georg Mayer das imRaum stehende Vorhaben der Republik Österreich wegen der geplantendeutschen Maut vor den Europäischen Gerichtshof zu ziehen.Der Kehrtwende der Kommission vom Mai 2017, nicht gegen die geplantedeutsche Maut vorgehen zu wollen, folgte ein Reformvorschlag für alleMautsysteme in Europa. Dieses Vorgehen sei in seiner Skurrilität kaumzu überbieten. Die Kommission dulde eine deutsche Ungleichbehandlungund nutze sie ein halbes Jahr später für die Rechtfertigung einesEU-weiten kilomterabhängigen Mautsystems.„Ich empfehle jedem Mitgliedsstaat diese Klage zu unterstützen, dadie Kommission hier in fremden Gewässern fischt. Richtigerweisemüsste der EuGH hier feststellen, dass die EU in diesem Bereich keineKompetenz besitzt und Mautangelegenheiten nationale sind“, sagteMayer. Der Klageweg sei ein wichtiges Zeichen gegen die Arbeitsweiseder Kommission, werde aber in der Sache aufgrund der politischenAusrichtung des EuGH nichts ändern.OTS-ORIGINALTEXT PRESSEAUSSENDUNG UNTER AUSSCHLIESSLICHER
INHALTLICHER VERANTWORTUNG DES AUSSENDERS - WWW.OTS.AT | FPKprintRückfragen &amp; KontaktFreiheitlicher Parlamentsklub01/ 40 110 - 7012presse-parlamentsklub@fpoe.athttp://www.fpoe-parlamentsklub.athttp://www.fpoe.atStichworteFPÖMayerEUMautVerkehrChannelPolitik</t>
  </si>
  <si>
    <t>FPÖ-Neubauer: Steuerpläne von Minister Kurz dürfen keinesfalls zu Lasten der Pensionisten gehen!</t>
  </si>
  <si>
    <t>Wien (OTS) - „Der derzeitige Außenminister Sebastian Kurz hat wieder einmal die FPÖ-Kopiermaschine  beansprucht und für den kommenden Herbst ein Steuerkonzept angekündigt. Dabei ist weder das Ziel selbst neu,...</t>
  </si>
  <si>
    <t>https://www.ots.at/presseaussendung/OTS_20170608_OTS0105/fpoe-neubauer-steuerplaene-von-minister-kurz-duerfen-keinesfalls-zu-lasten-der-pensionisten-gehen</t>
  </si>
  <si>
    <t>Wien (OTS) - „Der derzeitige Außenminister Sebastian Kurz hat wiedereinmal die FPÖ-Kopiermaschine beansprucht und für den kommendenHerbst ein Steuerkonzept angekündigt. Dabei ist weder das Ziel selbstneu, noch sind es die möglichen Einsparungspotentiale, die Kurzplötzlich entdeckt hat. Die Senkung der Abgabenquote, als auchEinsparungen bei Förderungen, Bürokratieabbau und die Einschränkungender Sozialleistungen für Ausländer stellen langjährige Forderungender FPÖ dar“, so der freiheitliche Seniorensprecher NAbg. WernerNeubauer.Zweifel sind durchaus angebracht, steht doch die ÖVP seit nunmehrüber 30 Jahren in Regierungsverantwortung und hat in diesem Zeitraumgleichlautende Forderungen der FPÖ stets vehement abgelehnt. Auch istdie ÖVP dafür mitverantwortlich, dass 2013 und 2014 den Pensionistennicht einmal die volle Inflation abgegolten wurde und gleichzeitigjenes Gesetz, welches die Luxuspensionen spürbar beschneiden hättesollen, zu einer reinen Farce verkommen ist. „Wir vergessen auchnicht, dass die ÖVP immer wieder die so genannte Pensionsautomatikzum Schaden für die Pensionisten eingefordert hat. Damit soll dasgesetzliche Pensionsantrittsalter mit der statistisch errechnetendurchschnittlichen Lebenserwartung verknüpft und damit natürlichstetig angehoben werden“, so der freiheitliche Seniorensprecher NAbg.Werner Neubauer.„Der ‘Neue ÖVP‘-Bundesparteiobmann Kurz soll den Pensionistenerklären, dass sie im Zuge einer möglichen Steuersenkung nichtzusätzlich belastet werden. Es darf zu keiner Anhebung desgesetzlichen Pensionsantrittsalters kommen“,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40 110 - 7012presse-parlamentsklub@fpoe.athttp://www.fpoe-parlamentsklub.athttp://www.fpoe.atStichworteFPÖNeubauerPenionenKurzSteuerreformChannelPolitik</t>
  </si>
  <si>
    <t>FPÖ-Mölzer fordert Ausbau der Suchtprävention an Schulen</t>
  </si>
  <si>
    <t>„Umgang mit Sucht- und Genussmitteln in Österreich bedenklich – Kinder und Jugendliche müssen bestmöglich aufgeklärt werden“</t>
  </si>
  <si>
    <t>https://www.ots.at/presseaussendung/OTS_20170608_OTS0103/fpoe-moelzer-fordert-ausbau-der-suchtpraevention-an-schulen</t>
  </si>
  <si>
    <t>„Umgang mit Sucht- und Genussmitteln in Österreich bedenklich – Kinder und Jugendliche müssen bestmöglich aufgeklärt werden“Wien (OTS) -„Studien zum Konsum von Sucht- und Genussmitteln in Österreich liefern erschreckende Zahlen, die sich längst nicht mehr auf das Konsumverhalten von Erwachsenen beschränken“, stellte heute der freiheitliche Bildungssprecher NAbg. Wendelin Mölzer fest. So seien bereits Kinder und Jugendliche im Schulalter in Kontakt mit legalen als auch illegalen Substanzen, was diversen Statistiken klar zu entnehmen ist. „Es liegt in unserer Verantwortung, Kindern und Jugendlichen die negativen Auswirkungen des Konsums von Sucht- und Genussmitteln zu vermitteln. Vor allem im Schulverband ist gezielte Aufklärung und Prävention ein wichtiges Element, um das Suchtpotenzial unserer Kinder einzudämmen und ihnen notwendige Hilfestellungen zu geben“, erklärte Mölzer.In diesem Zusammenhang kündigte Mölzer auch eine parlamentarische Anfrage an die Bildungsministerin an. „Die Bildungsministerin könnte gegen Ende ihrer Tätigkeit mit dem Ausbau der Suchtprävention an Schulen noch einen wichtigen Beitrag zum Wohle der Kinder und Jugendlichen leisten“, hielt der Abgeordnete fest und forderte die Ministerin dazu auf, sich für dieses Thema stark zu machen.OTS-ORIGINALTEXT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40 110 - 7012presse-parlamentsklub@fpoe.athttp://www.fpoe-parlamentsklub.athttp://www.fpoe.atStichworteFPÖMölzerSchuleSuchtpräventionBildungChannelPolitikChronik</t>
  </si>
  <si>
    <t>FPÖ-Haider fordert Strukturreformen statt leerer Worte</t>
  </si>
  <si>
    <t>„OECD bestätigt FPÖ-Forderungen - FPÖ steht weiterhin für eine Zusammenführung von Einnahmen- und Ausgabenkompetenz“</t>
  </si>
  <si>
    <t>https://www.ots.at/presseaussendung/OTS_20170608_OTS0025/fpoe-haider-fordert-strukturreformen-statt-leerer-worte</t>
  </si>
  <si>
    <t>„OECD bestätigt FPÖ-Forderungen - FPÖ steht weiterhin für eine Zusammenführung von Einnahmen- und Ausgabenkompetenz“Wien (OTS) -„Seit langem fordern wir grundsätzliche Reformen unseres Staatswesens, insbesondere in den Bereichen Bürokratieabbau und Föderalismus. Der jüngste OECD-Bericht bestärkt uns darin.“ Mit diesen Worten kommentierte heute der freiheitliche Nationalratsabgeordnete Mag. Roman Haider den jüngsten Länderbericht der OECD.„Insbesondere beim Finanzausgleich gibt es keine Verbesserungen. Der von Finanzminister Schelling propagierte Einstieg in den Umstieg war das Bekenntnis vollständigen Reformversagens von SPÖ und ÖVP. Die FPÖ steht weiterhin für eine Zusammenführung von Einnahmen- und Ausgabenkompetenz. Wir stehen für echte Reformen statt bloßen Ankündigungen und leeren Worten“, sagte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40 110 - 7012presse-parlamentsklub@fpoe.athttp://www.fpoe-parlamentsklub.athttp://www.fpoe.atStichworteFPÖHaiderOECDFinanzenChannelPolitikWirtschaft</t>
  </si>
  <si>
    <t>FPÖ-Mölzer: Uneinigkeit der Regierungsparteien bei der Bildungsreform</t>
  </si>
  <si>
    <t>Freiheitliche fordern die ÖVP auf, endlich ehrlich ihre Ablehnung gegenüber der Gesamtschul-Modellregion zu artikulieren</t>
  </si>
  <si>
    <t>https://www.ots.at/presseaussendung/OTS_20170607_OTS0205/fpoe-moelzer-uneinigkeit-der-regierungsparteien-bei-der-bildungsreform</t>
  </si>
  <si>
    <t>Freiheitliche fordern die ÖVP auf, endlich ehrlich ihre Ablehnung gegenüber der Gesamtschul-Modellregion zu artikulierenWien (OTS) -„Offensichtlich sind die Noch-Regierungspartner uneinig über die Richtung, die sie in Hinblick auf das Autonomiepaket einschlagen wollen. So soll der Entwurf der Bildungsreform ohne Aussicht auf die erforderliche Zweidrittelmehrheit dem Nationalrat zur Abstimmung vorgelegt werden“, stellte der freiheitliche Bildungssprecher NAbg. Wendelin Mölzer in seiner heutigen Rede im Parlament fest.„Warum man die Bildungsreform nun mit solcher Eile vorantreiben will, ist für mich unverständlich, da die Verhandlungen durchaus konstruktiv waren und man noch genug Zeit hätte, diese zu einem zufriedenstellenden Ergebnis weiterzuführen,“ so der Abgeordnete, der diesbezüglich die Bereitschaft der Freiheitlichen für weitere ernsthafte Verhandlungen betonte. „Hart bleiben wir aber bei unseren Kernforderungen, wie der Deutschpflicht im Regelunterricht sowie der Schaffung voller Transparenz der Bildungsdirektionen“, sagte Mölzer.Die seitens des Bildungsministeriums geplante Gesamtschul-Modellregion stoße bei der FPÖ weiterhinauf Ablehnung. „Schulische Feldversuche auf Kosten unserer Schüler durchzuführen wird seitens der Freiheitlichen keinesfalls Unterstützung erfahren“, so Mölzer, der die ÖVP dazu aufforderte, Mut zu beweisen und ihre eigene Ablehnung zur geplanten Modellregion endlich ehrlich kundzutun.OTS-ORIGINALTEXT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40 110 - 7012presse-parlamentsklub@fpoe.athttp://www.fpoe-parlamentsklub.athttp://www.fpoe.atStichworteFPÖMölzerSchuleBildungsreformBildungChannelPolitik</t>
  </si>
  <si>
    <t>FPÖ-Karlsböck: Erhöhung der Studienbeihilfe war längst überfällig</t>
  </si>
  <si>
    <t>„In Summe ist die Universitätspolitik von ÖVP und SPÖ eine Dauerbaustelle“</t>
  </si>
  <si>
    <t>https://www.ots.at/presseaussendung/OTS_20170607_OTS0190/fpoe-karlsboeck-erhoehung-der-studienbeihilfe-war-laengst-ueberfaellig</t>
  </si>
  <si>
    <t>„In Summe ist die Universitätspolitik von ÖVP und SPÖ eine Dauerbaustelle“Utl.: „In Summe ist die Universitätspolitik von ÖVP und SPÖ eineDauerbaustelle“ =Wien (OTS) - „Die Erhöhung der Studienbeihilfe war längst überfälligund ist zumindest einmal ein kleiner Schritt in die richtigeRichtung. Allerdings wäre hier deutlich mehr möglich gewesen. Sohätte man die Regelungen für die Zuverdienstgrenzen ebenfalls heuteverbessern können und zwar insofern, als jene Einkommen, dieStudierende in der vorlesungsfreien Zeit erwirtschaften, nicht mehrin die Obergrenzen von 10.000 Euro eingerechnet werden sollten“,sagte heute der Vorsitzende des Wissenschaftsausschusses undfreiheitliche Wissenschaftssprecher NAbg. Dr. Andreas F. Karlsböck,der auch daran erinnerte, dass lediglich fünf Prozent desFördertopfes für begabte Studierende zur Verfügung stünden. „DieMittel für Leistungs- und Förderungsstipendien müssen erhöht werden,leistungswillige und begabte Studierende müssen besser gefördertwerden“, so Karlsböck weiter.In Summe sei die Universitätspolitik von ÖVP und SPÖ eineDauerbaustelle, die Regierungsparteien würden sich auf Schlagwort-und Überschriftenpolitik beschränken, Vorschläge mit Substanz sucheman vergeblich. „Die ÖVP redet zwar von einemStudienplatzfinanzierungsmodell, hat aber bisher nichts vorgelegt,was diesen Namen auch verdient. Eine neue Berechnungsformel alleinmacht noch kein nachhaltig wirksames Modell, schon gar nicht, wennZugangsbeschränkungen im Raum stehen. Der freie Hochschulzugang darfkeinesfalls aufs Spiel gesetzt werden, er ermöglicht nicht zuletztvielen sozial schwächeren Studierenden eine universitäre Ausbildung“,erklärte Karlsböck.„Derzeit finanziert man Universitäten, nicht Studienplätze. Wirwollen die Umstellung auf eine echte Studienplatzfinanzierung. UnsereVorschläge dazu liegen auf dem Tisch. Und wenn die ÖVP ernsthaft,seriös und konstruktiv darüber diskutieren will, wie man den‚Studienplatz Österreich‘ zukunftsfit machen kann, werden wir unssolchen Gesprächen nicht verschließen. Leider aber hat uns allein diejüngste Vergangenheit – Stichwort Sechs-Parteien-Gespräch – gelehrt,dass es den Regierungsfraktionen nicht um sachpolitisch sinnvolleMaßnahmen, sondern um politische Effekthascherei geht“,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40 110 - 7012presse-parlamentsklub@fpoe.athttp://www.fpoe-parlamentsklub.athttp://www.fpoe.atStichworteFPÖKarlsböckUniversitätStudentenÖVPSPÖBildungSchuleHochschulwesenChannelPolitik</t>
  </si>
  <si>
    <t>FPÖ-Mölzer: Stellenwert und Image der Lehre ist zu stärken</t>
  </si>
  <si>
    <t>„SPÖ will sich die nächsten Monate auf Ausbildung und Arbeitsmarktpolitik konzentrieren – was haben die Sozialisten die letzten zehn Jahre gemacht?“</t>
  </si>
  <si>
    <t>https://www.ots.at/presseaussendung/OTS_20170607_OTS0103/fpoe-moelzer-stellenwert-und-image-der-lehre-ist-zu-staerken</t>
  </si>
  <si>
    <t>„SPÖ will sich die nächsten Monate auf Ausbildung und Arbeitsmarktpolitik konzentrieren – was haben die Sozialisten die letzten zehn Jahre gemacht?“Wien (OTS) -„Wenn die Vertreter der Regierungsparteien in der heutigen Nationalratssitzung die Notwendigkeit einer fundierten Ausbildung beteuern, so fragt man sich schon, warum sie diese Erkenntnis pünktlich zum Wahlkampf haben und nicht in den letzten Jahrzehnten ihrer Tätigkeit als Gestalter der heimischen Bildungspolitik“, kritisierte der freiheitliche Bildungssprecher NAbg. Wendelin Mölzer in seiner heutigen Rede im Parlament. Demnach bekräftigten die Vertreter der Regierungsparteien, wie wichtig eine grundlegende Reform zum Wohl unserer Schüler sei. Die Ausrede seitens der Bundesregierung keine finanziellen Mittel für eine Veränderung zur Verfügung zu haben, lässt Mölzer nicht gelten: „Würde man die vorhandenen Mittel effizient einsetzen, so könnte man bereits viel zum Positiven verändern. Man muss allerdings seine eigene Einstellung gegenüber der heimischen Bildungslandschaft überdenken“, so Mölzer weiter, der die fehlende Wertschätzung der Regierungsparteien gegenüber Lehrberufen feststellt.Ebenfalls erkennt der freiheitliche Bildungssprecher in der Zuwanderung eine Herausforderung für die Qualität der Ausbildung: „Wenn ein Viertel der Schüler nach neun Jahren nicht sinnerfassend lesen kann, wie soll es ihnen möglich sein, eine Lehre oder eine andere Ausbildung zu absolvieren? Deshalb fordern wir Freiheitliche verpflichtende Deutschkenntnisse bei Schuleintritt, sowie eine fundierte Grundausbildung aller Schüler im Bereich Lesen, Schreiben und Rechnen!OTS-ORIGINALTEXT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40 110 - 7012presse-parlamentsklub@fpoe.athttp://www.fpoe-parlamentsklub.athttp://www.fpoe.atStichworteFPÖMölzerBildungNationalratPolitik-ParlamentChannelPolitik</t>
  </si>
  <si>
    <t>FPÖ-Neubauer: Private Pensionsvorsorge muss steuerlich entlastet werden</t>
  </si>
  <si>
    <t>Wien (OTS) - „So untätig die Bundesregierung grundsätzlich ist, ist sie jedoch äußerst aktiv, wenn es um Verschlechterungen geht. So sind Versicherungsprämien für Verträge, die nach dem 1. Jänner 2016 geschlossen...</t>
  </si>
  <si>
    <t>https://www.ots.at/presseaussendung/OTS_20170607_OTS0070/fpoe-neubauer-private-pensionsvorsorge-muss-steuerlich-entlastet-werden</t>
  </si>
  <si>
    <t>Wien (OTS) -„So untätig die Bundesregierung grundsätzlich ist, ist sie jedoch äußerst aktiv, wenn es um Verschlechterungen geht. So sind Versicherungsprämien für Verträge, die nach dem 1. Jänner 2016 geschlossen wurden, nicht mehr steuerlich begünstigt. Wenn die Menschen schon privat für ihren Ruhestand vorsorgen wollen, dann hat dies, zumindest bis zu einer gewissen Einkommensgrenze, ohne Versicherungssteuer und steuerlich absetzbar zu geschehen“, kritisierte heute der freiheitliche Seniorensprecher NAbg. Werner Neubauer.„Wenn heute für einen Großteil der älteren Generation das Einkommen nicht mehr zum Auskommen reicht und sich die Menschen einen monatlichen Beitrag zur privaten Pensionsvorsorge ‚vom Mund absparen‘, ist es nicht einzusehen, dass der Staat da noch mitkassiert“, sagte Neubauer.„Da keinerlei Reformen in Angriff genommen und auch keine Lenkungsmaßnahmen gesetzt wurden, den Arbeitsmarkt anzukurbeln – Stichwort: sektorale Schließungen des Arbeitsmarktes für ausländische Arbeitskräfte – droht ein immenser Anstieg der Altersarmut“,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40 110 - 7012presse-parlamentsklub@fpoe.athttp://www.fpoe-parlamentsklub.athttp://www.fpoe.atStichworteFPÖNeubauerPensionenVorsorgeSteuernArbeit, SozialesRuhestandPolitikRegierungspolitikChannelPolitikWirtschaft</t>
  </si>
  <si>
    <t>FPÖ-Mölzer: Doskozil streut Gerüchte um den Erhalt des Militärrealgymnasiums Wiener Neustadt</t>
  </si>
  <si>
    <t>„Verteidigungsminister heizt mit interessanten Signalen, Diskussion um den Erhalt des Militärrealgymnasiums an – Mit der Hoffnung der Betroffenen zu spielen, ist taktlos“</t>
  </si>
  <si>
    <t>https://www.ots.at/presseaussendung/OTS_20170606_OTS0076/fpoe-moelzer-doskozil-streut-geruechte-um-den-erhalt-des-militaerrealgymnasiums-wiener-neustadt</t>
  </si>
  <si>
    <t>„Verteidigungsminister heizt mit interessanten Signalen, Diskussion um den Erhalt des Militärrealgymnasiums an – Mit der Hoffnung der Betroffenen zu spielen, ist taktlos“Wien (OTS) -„Die vagen Aussagen des Verteidigungsministers um den möglichen Erhalt des Militärrealgymnasiums Wiener Neustadt in Form einer Kaderschule weckt falsche Hoffnungen bei den Betroffenen“, stellte heute der freiheitliche Bildungssprecher NAbg. Wendelin Mölzer fest. „Verteidigungsminister Doskozil habe mit seinen Aussagen Gerüchte für einen möglichen Erhalt des Militärrealgymnasiums gestreut, obwohl die Schließung der Schule längst auf Schiene zu sein scheine. „Weder politische Intervention, noch die Vorlage eines neuen Schulkonzepts oder der Einsatz betroffener Eltern und Schüler konnten den Fortbestand der Schule sichern. Jetzt Hoffnungen zu schüren und gleichzeitig zu wissen, dass sich diese nicht erfüllen werden, ist taktlos“, so Mölzer weiter.Ebenfalls enttäuscht über die Vorgehensweise des Ministers zeigte sich der freiheitliche Abgeordnete Christian Hafenecker: „Der Minister ist aufgefordert, seinen Aussagen konkrete Taten folgen zu lassen und sich der ihm auferlegten Verantwortung würdig zu erweisen oder sich zumindest mit öffentlichen Aussagen zurückzuhalten, wenn diese nicht der Wahrheit entsprechen.“OTS-ORIGINALTEXT PRESSEAUSSENDUNG UNTER AUSSCHLIESSLICHER
INHALTLICHER VERANTWORTUNG DES AUSSENDERS - WWW.OTS.AT | FPKprintRückfragen &amp; KontaktFreiheitlicher Parlamentsklub01/ 40 110 - 7012presse-parlamentsklub@fpoe.athttp://www.fpoe-parlamentsklub.athttp://www.fpoe.atStichworteFPÖMölzerHafeneckerDoskozilSchuleBildungChannelPolitikChronik</t>
  </si>
  <si>
    <t>FPÖ: Aviso: Dienstag Pressekonferenz KO-Stv. Walter Rosenkranz – Plenarvorschau und Aktuelles</t>
  </si>
  <si>
    <t>https://www.ots.at/presseaussendung/OTS_20170604_OTS0004/fpoe-aviso-dienstag-pressekonferenz-ko-stv-walter-rosenkranz-plenarvorschau-und-aktuelles</t>
  </si>
  <si>
    <t>Wien (OTS) - Hiermit laden wir die Kolleginnen und Kollegen derMedien zu folgendem Termin ein:Pressekonferenz mit FPÖ-Klubobmann-Stv. NAbg. Walter Rosenkranz
 Themen: Plenarvorschau; Aktuelles
 Datum:   6.6.2017, um 10:30 Uhr
 Ort:     FPÖ-Medienzentrum
          Reichratsstraße 7, 1010 WienOTS-ORIGINALTEXT PRESSEAUSSENDUNG UNTER AUSSCHLIESSLICHER
INHALTLICHER VERANTWORTUNG DES AUSSENDERS - WWW.OTS.AT | FPKprintRückfragen &amp; KontaktFreiheitlicher Parlamentsklub01/ 40 110 - 7012presse-parlamentsklub@fpoe.athttp://www.fpoe-parlamentsklub.athttp://www.fpoe.atStichworteTerminWienFPÖChannelPolitik</t>
  </si>
  <si>
    <t>Kickl: ORF-Redakteur Weinzettel verwendet bei Interview SPÖ-Propagandamaterial!</t>
  </si>
  <si>
    <t>Peinlicher Fauxpas eines in der Wolle gefärbten ORF-Redakteurs. Die gesamten Hintergründe sind unter https://goo.gl/62a1mh nachlesbar.</t>
  </si>
  <si>
    <t>https://www.ots.at/presseaussendung/OTS_20170603_OTS0030/kickl-orf-redakteur-weinzettel-verwendet-bei-interview-spoe-propagandamaterial</t>
  </si>
  <si>
    <t>Peinlicher Fauxpas eines in der Wolle gefärbten ORF-Redakteurs. Die gesamten Hintergründe sind unter https://goo.gl/62a1mh nachlesbar.Utl.: Peinlicher Fauxpas eines in der Wolle gefärbtenORF-Redakteurs. Die gesamten Hintergründe sind unterhttps://goo.gl/62a1mh nachlesbar. =Wien (OTS) - Peinlicher geht’s nicht mehr. Da lädt der ORF – umhalbwegs den Anschein der Objektivität zu wahren – FP-Chef HC Strachezum Interview und dann konfrontiert der vermeintliche JournalistEdgar Weinzettel den Oppositionschef mit wortwörtlichen Zitaten auseiner SPÖ-Wahlkampfbroschüre. Man könnte jetzt vermuten, dass dasBriefing des ORF-Ressortleiters in der Löwelstrasse diesmalausgefallen ist weil durch das Regierungschaos einfachkeine Zeit dazu war. Möglicherweise hatte der Herr Redakteur ob desschönen Wetters aber auch nur keine Lust sich mit Rechercheaufzuhalten und verbrachte die Vorbereitungszeit lieber am Pool, soheute der Mediensprecher der FPÖ, NAbg. Herbert Kickl in einerReaktion auf die Interviewführung im heutigen Ö1-Journal zu Gast.Wörtlich sagte Weinzettel heute beim Interview mit Strachefolgendes: „Sie haben am 11. Dezember 2014 gegen die Erhöhung desPflegegeldes gestimmt, Sie haben am 4. Juli 2013 als einzige Parteigegen die Erhöhung des Pflegefonds gestimmt, am 27. März gegen eineErhöhung der Mittel für den Wiedereinstig älterer Arbeitsloser.“Auf der Homepage der SPÖ (https://goo.gl/5EXBNh) sind nahezu diegleichlautenden Formulierungen zu finden. Im ‚Kontrast-Blog‘, einerPublikation des SPÖ-Parlamentsklubs, findet sich diese Ansammlung anHalbwahrheiten ebenfalls wieder. Und die Ähnlichkeit der Formulierungist verblüffend. Vielleicht sollte man Herrn Weinzettl einmalerklären was genau 'Sammelgesetze' sind und aus welchen Gründen dieRegierung genau solche Sammelgesetze bei sensiblen Materienverwendet, so Kickl.Es stellt sich jedenfalls die Frage, ob und in welcherparteipolitisch-gefärbten Welt der Herr Weinzettel überhaupt lebt.Offenbar waren die Stimmen der Kritik anlässlich seiner Bestellungzum Ö1-Ressortleiter doch berechtigt und Weinzettel hat seineparteipolitische Färbung bis heute beibehalten. Im ORF verwundert dasja auch gar nicht sonderlich,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40 110 - 7012presse-parlamentsklub@fpoe.athttp://www.fpoe-parlamentsklub.athttp://www.fpoe.atStichworteFPÖKicklORFMedienSPÖKunst &amp; KulturChannelPolitikMedien</t>
  </si>
  <si>
    <t>Kickl: Sebastian Kurz stellt Forderungen an sich selbst und legt dem Finanzminister eine Steilvorlage!</t>
  </si>
  <si>
    <t>Nichts Neues bei Kurz. Der Herr Minister philosophiert von Steuersenkung, Änderungen in der Zuwanderungspolitik und am Schluss „bleibt alles anders“!</t>
  </si>
  <si>
    <t>https://www.ots.at/presseaussendung/OTS_20170603_OTS0029/kickl-sebastian-kurz-stellt-forderungen-an-sich-selbst-und-legt-dem-finanzminister-eine-steilvorlage</t>
  </si>
  <si>
    <t>Nichts Neues bei Kurz. Der Herr Minister philosophiert von Steuersenkung, Änderungen in der Zuwanderungspolitik und am Schluss „bleibt alles anders“!Utl.: Nichts Neues bei Kurz. Der Herr Minister philosophiert vonSteuersenkung, Änderungen in der Zuwanderungspolitik und amSchluss „bleibt alles anders“! =Wien (OTS) - "Die heutige Präsentation der Steuerpläne von SebastianKurz zeuge nicht nur von typischem Wahlkampfgeplänkel; derAußenminister, der ja leider nicht Vizekanzler werden wollte, hatdamit einmal mehr gezeigt, dass es ihm nicht um eine ernsthafteAuseinandersetzung mit den Problemen im Land geht, sondern dasseinzig billige Effekthascherei im Mittelpunkt steht. Wer soll soetwas ernst nehmen", so heute FPÖ-Generalsekretär NAbg. Herbert Kicklin einer Reaktion.„Die Steuer- und Abgabenquote auf mindestens 40 Prozent von derzeit43 Prozent zu senken, wie Kurz das heute gefordert hat, würde eineSteuerentlastung von 12-14 Milliarden bedeuten. Das klingt ja auf denersten Blick ganz verführerisch, es müsse jedoch die Frage erlaubtsein, was 1.) der ÖVP Finanzminister Hans-Jörg Schelling dazu sagtund 2.) warum der Herr ÖVP-Obmann erst jetzt, am Ende derGesetzgebungsperiode auf diese -zumindest auf den ersten Blick - hervorragende Idee gekommen ist",so Kickl."Auch die sonstigen Pläne von Kurz, etwa eine Änderung derZuwanderungspolitik nach Österreich, zeuge von einer ausgeprägtenPersönlichkeitsspaltung des Integrationsministers. Er stellt quasiForderungen an sich selbst und hätte am Dienstag im Ministerrat dieGelegenheit entsprechende Beschlüsse fassen zu lassen oder diese –falls im Ministerrat keine Mehrheit zu finden ist – im Nationalratvon seiner Fraktion einbringen zu lassen. Ohne in die Glaskugelschauen zu müssen steht aber schon jetzt fest: Es wird nichtpassieren", so Kickl."Sebastian Kurz ist ein Dampfplauderer, der laufend mit irgendwelchenKraut und Rüben Forderungen daherkommt und dann im Endeffekt aber aufder Habenseite überhaupt nichts vorzuweisen habe.Wahlkampfversprechungen sind jedenfalls zu wenig! Das Parlament kannbis Oktober noch viel beschließen. Also, Herr Kurz, wir bitten umihre wohlüberlegten und sachlich fundierten Vorlagen", so NAbg.Herbert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40 110 - 7012presse-parlamentsklub@fpoe.athttp://www.fpoe-parlamentsklub.athttp://www.fpoe.atStichworteFPÖKicklKurzSteuernZuwanderungPolitikRegierungspolitikChannelPolitik</t>
  </si>
  <si>
    <t>HC Strache: Christian Kern soll in St.Petersburg offensiv gegen die Russland-Sanktionen der EU auftreten!</t>
  </si>
  <si>
    <t>Der Kanzler der Chaosregierung trägt auf EU-Ebene die Sanktionen gegen Russland mit und antichambriert in St.Petersburg beim Wirtschaftsforum.</t>
  </si>
  <si>
    <t>https://www.ots.at/presseaussendung/OTS_20170603_OTS0026/hc-strache-christian-kern-soll-in-stpetersburg-offensiv-gegen-die-russland-sanktionen-der-eu-auftreten</t>
  </si>
  <si>
    <t>Der Kanzler der Chaosregierung trägt auf EU-Ebene die Sanktionen gegen Russland mit und antichambriert in St.Petersburg beim Wirtschaftsforum.Utl.: Der Kanzler der Chaosregierung trägt auf EU-Ebene dieSanktionen gegen Russland mit und antichambriert inSt.Petersburg beim Wirtschaftsforum. =Wien (OTS) - Wenn freiheitliche Politiker nach Russland fahren um diewirtschaftlichen und politischen Beziehungen zu vertiefen, gibt eseinen medialen Aufschrei, werden schnell einmal ganz dumme undprimitive Unterstellungen publiziert um dann stereotype und‚politisch korrekte‘ Distanzierungen von Putin und der russischenPolitik einzufordern. Wenn Bundeskanzler Kern zum Wirtschaftsforumnach St. Petersburg fährt, dann ist – zumindest bei denpublizistischen Troubadouren des Kanzlers – alles paletti und esbesteht kein Grund zur Aufregung. Verlogener geht es nicht mehr, soheute der freiheitliche Bundesparteiobmann HC Strache.Selbstverständlich ist es zu begrüßen, dass der Kanzler seinerVerantwortung nachkommt und den Kontakt nach Russland sucht. Nursollte er eben so ehrlich sein und auch auf europäischer Ebene gegendie Russland-Sanktionen auftreten. Aber in dieser Frage verfolgt ereinen sehr ähnlichen Kurs wie der Koalitionspartner ÖVP: Wenn man dieWirtschaftsdaten betrachtet, dann ist die Zunge locker, da brüllt manim Lande schon einmal gegen die EU-Sanktionen. Sobald jedoch dieMinister irgendwo in Europa unterwegs sind, wissen sie davon garnichts mehr und stimmen fleißig in den Chor derAnti-Russland-Koalition mit ein. Die Opposition wird ohnehingeprügelt, wenn sie darauf aufmerksam macht, dass ein anderer, einrespektvoller Umgang mit Russland notwendig wäre, so Strache.Weder im Inland noch im Ausland nimmt man so einen Slalomkurs ernst –ganz im Gegenteil. In Österreich wenden sich die Menschen mehr undmehr angewidert von dieser degoutanten Politik der Unaufrichtigkeitab und unterstützen in verstärktem Maße die FPÖ und ihren klarenKurs. In Russland selbst wird die Doppelzüngigkeit von Kern, Kurz undCo. mit Sicherheit auch eine entsprechende Würdigung finden. Nichtzuletzt war es die FPÖ, die im Dezember des letzten Jahres einAbkommen in Moskau unterschrieben hat, um die politischen unddiplomatischen Beziehungen unserer beiden Länder weiter zu vertiefen.Aber damals gab es nur Spott und Häme von den Regierungsparteien.Heute fährt Kern selbst nach Russland und poliert dort Klinken, soStrache.OTS-ORIGINALTEXT PRESSEAUSSENDUNG UNTER AUSSCHLIESSLICHER
INHALTLICHER VERANTWORTUNG DES AUSSENDERS - WWW.OTS.AT | FPKprintRückfragen &amp; KontaktFreiheitlicher Parlamentsklub01/ 40 110 - 7012presse-parlamentsklub@fpoe.athttp://www.fpoe-parlamentsklub.athttp://www.fpoe.atStichworteFPÖStracheKernRusslandSanktionenChannelPolitik</t>
  </si>
  <si>
    <t>FPÖ-Rauch zu USA-Ausstieg aus Klimaabkommen: Abkommen ist bereits gescheitert!</t>
  </si>
  <si>
    <t>Wien (OTS) - FPÖ-Umweltsprecher NAbg. Walter Rauch betonte heute, dass der Ausstieg der USA aus dem Pariser Klimaabkommen vorhersehbar gewesen sei. Bereits vor der Unterzeichnung habe man gewarnt, dass sich einige...</t>
  </si>
  <si>
    <t>https://www.ots.at/presseaussendung/OTS_20170602_OTS0085/fpoe-rauch-zu-usa-ausstieg-aus-klimaabkommen-abkommen-ist-bereits-gescheitert</t>
  </si>
  <si>
    <t>Wien (OTS) -FPÖ-Umweltsprecher NAbg. Walter Rauch betonte heute, dass der Ausstieg der USA aus dem Pariser Klimaabkommen vorhersehbar gewesen sei. Bereits vor der Unterzeichnung habe man gewarnt, dass sich einige Staaten nicht an das Abkommen halten werden. „Dies war unter anderem einer der Gründe, warum die FPÖ den Klimavertrag abgelehnt hat. Mit dem Ausstieg der USA ist das Klimaabkommen bereits gescheitert“, so Rauch. Er fordert die Bundesregierung auf, sich künftig verstärkt eigenen Klimaschutzzielen zu widmen.„Die USA ist zweitgrößter CO2-Emmittent der Welt. Der Ausstieg der USA ist somit gleichbedeutend damit, dass das Pariser Abkommen gescheitert ist. Das Abkommen hat somit keinen Wert, wenn sich die größten Klimasünder der Welt nicht daran halten“, betonte Rauch. Laut Rauch habe die FPÖ bereits vor der Unterzeichnung des Abkommens stets vor diesem Fall gewarnt und eigene Klimaschutzziele eingefordert. „Die österreichische Bundesregierung wäre bestens beraten gewesen, auf die FPÖ zu hören und sich auf europäischer Ebene gegen derartige löchrige Abkommen auszusprechen. Da Österreich aufgrund seiner EU-Hörigkeit aber immer brav alle Vorgaben ohne Rücksicht auf Verluste und ohne Widerrede erfüllt, wurde abermals viel Zeit im Kampf gegen den Klimawandel verloren“, so Rauch.„Es wurden in diesem Abkommen auch keinerlei Maßnahmen gesetzt, um die Einhaltung der Klimaschutzziele zu garantieren. Ohnehin ist es jedem Staat möglich, sanktionslos aus diesem Abkommen auszusteigen. Dieser Umstand zeigt einmal die Ohnmacht und das Versagen der handelnden Akteure auf“, bekräftigte Rauch. Laut dem Umweltsprecher sei es daher unverzüglich an der Zeit, dass Österreich den Klimaschutz im eigenen Land und Europa vorantreibt. „Österreich hat im Kampf gegen den Klimawandel nun die Chance, auf europäischer Ebene beispielhaft voranzugehen, um endlich eine zukunftsfitte Klima- und Energiestrategie auf den Tisch zu legen. Verlässt man sich aber weiterhin auf ein mehr als luftdurchlässiges Klimaabkommen, so verrinnt abermals wertvolle Zeit für den Umweltschutz. Und Umweltschutz ist schließlich Heimatschutz“, so Rauch.OTS-ORIGINALTEXT PRESSEAUSSENDUNG UNTER AUSSCHLIESSLICHER
INHALTLICHER VERANTWORTUNG DES AUSSENDERS - WWW.OTS.AT | FPKprintRückfragen &amp; KontaktFreiheitlicher Parlamentsklub01/ 40 110 - 7012presse-parlamentsklub@fpoe.athttp://www.fpoe-parlamentsklub.athttp://www.fpoe.atStichworteFPÖRauchKlimawandelUmweltpolitikUSAChannelPolitikWirtschaft</t>
  </si>
  <si>
    <t>FPÖ-Steger: „Bundes-Sportförderungsgesetz Neu“ ist Proporz Uralt</t>
  </si>
  <si>
    <t>Doskozil bringt vor Neuwahl Schäfchen ins Trockene</t>
  </si>
  <si>
    <t>https://www.ots.at/presseaussendung/OTS_20170602_OTS0064/fpoe-steger-bundes-sportfoerderungsgesetz-neu-ist-proporz-uralt</t>
  </si>
  <si>
    <t>Doskozil bringt vor Neuwahl Schäfchen ins TrockeneWien (OTS) -„Das neu geplante Bundes-Sportförderungsgesetz ist wahrlich kein großer Wurf. Sportminister Doskozil hat im Sommer noch groß angekündigt, die Strukturen der Sportförderung zu verschlanken, davon ist allerdings nichts übrig geblieben“, kritisierte heute die freiheitliche Sportsprecherin NAbg. Petra Steger.Nicht nur, dass die geplante Novellierung dieselbe Ineffizienz der bisherigen Sportförderungsstrukturen aufweise, sondern auch, dass durch die Errichtung einer Bundessport GmbH zigmillionen Euro der parlamentarischen Kontrolle entzogen werden, sei sehr bedenklich. „Bis dato gibt es noch keine Förderdatenbank im Sport, obwohl es immer wieder versprochen wurde. Dies öffnet der Misswirtschaft mit Fördergeldern Tür und Tor. Jetzt soll durch Auslagerung der Sportförderung an eine GmbH dem Parlament die Kontrollrechte entzogen werden“, so Steger.Sinnvoller wäre es, endlich eine echte Strukturreform anzugehen und nicht - wie mit diesem Gesetz geplant - die Abschaffung der Autonomie des Sports. Da es sich bei dem Sportförderungskonstrukt um eine GmbH handelt, ist anzunehmen, dass diese steuerpflichtig sein werde. Das heißt, dass in weiterer Folge 20 Prozent weniger Förderung für den einzelnen Athleten dabei rauskommen werde, sagte Steger.„Es bleibt abzuwarten, ob die Aussage des Sportministers, wonach es künftig keine Gegengeschäfte bei Rüstungsdeals - wie in der Causa Eurofighter – geben darf, diese Grundsätze auch bei der Verabschiedung von Gesetzen Gültigkeit haben werde. Rot und Schwarz waren in den letzten Monaten fast nie einer Meinung, doch wenn es um zu vergebende Posten geht, konnten sie sich immer einigen. Die Stellungnahme des Bundesministeriums für Inneres für die Bundessport GmbH war vernichtend, doch plötzlich ist eine Zustimmung der ÖVP für das Gesetz in Sicht. Man darf sich wundern, was da wohl im Hintergrund gelaufen ist“, so Steger."Es gibt in der neuen Bundessport GmbH einige interessante Posten zu besetzen, die für die Förderungen zuständig sind. Ein Sittenbild, das zeigt, wie tief der Proporz im Sport verankert ist. Sportminister Doskozil möchte mit dem neuen Bundes-Sportförderungsgesetz lediglich seine Schäfchen ins Trockene bringen, noch bevor im Herbst die Neuwahlen anstehen. Die Sportler, um die es eigentlich gehen sollte, bleiben wiedermal außen vor“, sagte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40 110 - 7012presse-parlamentsklub@fpoe.athttp://www.fpoe-parlamentsklub.athttp://www.fpoe.atStichworteFPÖStegerSportförderungDoskozilChannelPolitik</t>
  </si>
  <si>
    <t>FPÖ: Walter Rosenkranz tief betroffen vom Ableben des großen Niederösterreichers Alois Mock</t>
  </si>
  <si>
    <t>Wien (OTS) - Tief betroffen vom Ableben von Dr. Alois Mock zeigte sich der freiheitliche Nationalratsabgeordnete und Obmann der FPÖ Niederösterreich, Dr. Walter Rosenkranz: „Dr. Alois Mock war ein großer Niederösterreicher....</t>
  </si>
  <si>
    <t>https://www.ots.at/presseaussendung/OTS_20170601_OTS0356/fpoe-walter-rosenkranz-tief-betroffen-vom-ableben-des-grossen-niederoesterreichers-alois-mock</t>
  </si>
  <si>
    <t>Wien (OTS) - Tief betroffen vom Ableben von Dr. Alois Mock zeigtesich der freiheitliche Nationalratsabgeordnete und Obmann der FPÖNiederösterreich, Dr. Walter Rosenkranz: „Dr. Alois Mock war eingroßer Niederösterreicher. Durch seine Persönlichkeit und seinEngagement prägte er seine Zeit und unser Österreich wesentlich.Seine lange, schwere Krankheit hat er mit großer Geduld und Stärkeertragen, was ihm nur durch seinen Glauben möglich war. Mein Beileidgilt seiner Witwe Edith, die ihm stets zur Seite stand.“OTS-ORIGINALTEXT PRESSEAUSSENDUNG UNTER AUSSCHLIESSLICHER
INHALTLICHER VERANTWORTUNG DES AUSSENDERS - WWW.OTS.AT | FPKprintRückfragen &amp; KontaktFreiheitlicher Parlamentsklub01/ 40 110 - 7012presse-parlamentsklub@fpoe.athttp://www.fpoe-parlamentsklub.athttp://www.fpoe.atStichworteFPÖRosenkranzMockAblebenNiederösterreichChannelPolitikChronik</t>
  </si>
  <si>
    <t>FPÖ-Karlsböck: Das 1. Nationale Gebetsfrühstück im Österreichischen Parlament war ein großer Erfolg</t>
  </si>
  <si>
    <t>Wien (OTS) - „Das 1. Nationale Gebetsfrühstück im Österreichischen Parlament war ein großer Erfolg. Getragen wird die Gebetsfrühstücksinitiative weltweit von aktiven Parlamentariern in ihren nationalen Parlamenten,...</t>
  </si>
  <si>
    <t>https://www.ots.at/presseaussendung/OTS_20170601_OTS0258/fpoe-karlsboeck-das-1-nationale-gebetsfruehstueck-im-oesterreichischen-parlament-war-ein-grosser-erfolg</t>
  </si>
  <si>
    <t>Wien (OTS) - „Das 1. Nationale Gebetsfrühstück im ÖsterreichischenParlament war ein großer Erfolg. Getragen wird dieGebetsfrühstücksinitiative weltweit von aktiven Parlamentariern inihren nationalen Parlamenten, auch in der Absicht einander persönlichnäher kennen zu lernen und die politische Zusammenarbeit in derGesetzgebung unter Beibehaltung der persönlichen Haltungenrespektvoller zu gestalten. Es ist daher umso bedauerlicher, dass dieÖVP sich als ‚politische Geldwechslerin‘ betätigt und aus diesergroßartigen überparteilichen Zusammenkunft parteipolitischesKleingeld zu schlagen versucht hat. Das ist wohl das Gegenteildessen, wofür das Gebetsfrühstück steht, das ist gänzlich unpassendund der Sache nicht dienlich“, sagte heute der Initiator und Leiterder parlamentarischen Gebetsfrühstücksrunde, NAbg. Dr. Andreas F.Karlsböck.„Das 1. Nationale Gebetsfrühstück im Österreichischen Parlament wargetragen von vielen aktiven Mitgliedern im Hohen Haus. Es fand aufmeine Initiative hin statt und wurde federführend von meinem Büroorganisiert. Unterstützt wurden wir dankenswerter Weise unter anderenvon Josef Höchtl, Gudrun Kugler und Prof. Friedrich Schipper.Getragen wurde die Veranstaltung von einem parlamentarischenEhrenkomitee, darunter unter anderen der Dritte Präsident desNationalrates Norbert Hofer und der Klubobmann der ÖVP, ReinholdLopatka. Der Erfolg des 1. Nationalen Gebetsfrühstücks imÖsterreichischen Parlament wäre zudem ohne die finanzielleUnterstützung des Freiheitlichen Parlamentsklubs und ohne dieUnterstützung von etlichen Mitarbeitern des Hauses, bei denen ichmich herzlich bedanken möchte, nicht möglich gewesen“, so Karlsböck.Unter den Anwesenden waren unter anderen Norbert Hofer, WiensVizebürgermeister Johann Gudenus, Reinhold Lopatka, Karl Habsburg,der ehemalige Ministerpräsident Sloweniens, MEP Alojz Peterle, derVorsitzende der Akademie der Wissenschaften Prof. Anton Zeilinger,der Kongressabgeordnete Robert Aderholt, Leiter der parlamentarischenPrayer Group im US-Kongress, und zahlreiche weitere Gäste ausinsgesamt 27 Ländern. Auch etliche hochkarätige Vertreter der Kirche,aber auch der Wirtschaft, haben teilgenommen.„Am gestrigen Erfolg werden wir uns in Zukunft messen lassen müssen,dem 1. Nationalen Gebetsfrühstück im Österreichischen Parlamentsollen noch weitere folgen. In der Zwischenzeit werden wir unsweiterhin regelmäßig zum Gebetsfrühstück in kleinerem Rahmen treffen.Denn unsere Gruppe kommt seit längerem vor einer Nationalratssitzungzu einem Gebetsfrühstück zusammen, bei dem ich mich auch über dieregelmäßige Teilnahme von ÖVP-Mandataren freue“, sagte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40 110 - 7012presse-parlamentsklub@fpoe.athttp://www.fpoe-parlamentsklub.athttp://www.fpoe.atStichworteFPÖKarlsböckReligionenParlamentPolitik-ChannelPolitikChronik</t>
  </si>
  <si>
    <t>HC Strache: Alois Mock hat unser Land entscheidend geprägt</t>
  </si>
  <si>
    <t>Wien (OTS) - „Mit Alois Mock verliert Österreich einen Politiker, der unser Land entscheidend mitgeprägt hat“, erklärte FPÖ-Bundesparteiobmann HC Strache zum Ableben des ehemaligen Außenministers. Alois...</t>
  </si>
  <si>
    <t>https://www.ots.at/presseaussendung/OTS_20170601_OTS0255/hc-strache-alois-mock-hat-unser-land-entscheidend-gepraegt</t>
  </si>
  <si>
    <t>Wien (OTS) - „Mit Alois Mock verliert Österreich einen Politiker, derunser Land entscheidend mitgeprägt hat“, erklärteFPÖ-Bundesparteiobmann HC Strache zum Ableben des ehemaligenAußenministers. Alois Mock sei stets zu seinen Überzeugungen undIdealen gestanden und habe über Handschlagqualität verfügt. Mock seiein Politiker der alten Schule gewesen, der stets den Dialog gesuchthabe und einen respektvollen Umgang mit den politischen Mitbewerberngepflegt habe. „Mein Mitgefühl gilt in dieser schweren Stunde allenseinen Verwandten und Freunden“,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40 110 - 7012presse-parlamentsklub@fpoe.athttp://www.fpoe-parlamentsklub.athttp://www.fpoe.atStichworteFPÖStracheMockAblebenChannelPolitik</t>
  </si>
  <si>
    <t>FPÖ-Karlsböck: Sechs-Parteien-Gespräch zur Studienplatzfinanzierung war nur politisches Theater</t>
  </si>
  <si>
    <t>„Wir spielen nicht die Staffage für ein SPÖVP-Mediationsgespräch. Im gestrigen Wissenschaftsausschuss hätte man die Studienplatzfinanzierung diskutieren können"</t>
  </si>
  <si>
    <t>https://www.ots.at/presseaussendung/OTS_20170601_OTS0201/fpoe-karlsboeck-sechs-parteien-gespraech-zur-studienplatzfinanzierung-war-nur-politisches-theater</t>
  </si>
  <si>
    <t>„Wir spielen nicht die Staffage für ein SPÖVP-Mediationsgespräch. Im gestrigen Wissenschaftsausschuss hätte man die Studienplatzfinanzierung diskutieren können"Utl.: „Wir spielen nicht die Staffage für einSPÖVP-Mediationsgespräch. Im gestrigen Wissenschaftsausschusshätte man die Studienplatzfinanzierung diskutieren können" =Wien (OTS) - „Gestern fand ein parlamentarischerWissenschaftsausschuss statt, in dessen Rahmen – wenn ÖVP und SPÖ dasgewollt hätten – man die Studienplatzfinanzierung ausführlichdiskutieren hätte können. Man kann davon ausgehen, dass dieFraktionen ihre Standpunkte, die ja ohnehin bereits auch via Medienkommuniziert wurden, im dafür vorgesehenen Rahmen, demWissenschaftsausschuss, sicher ausführlich dargelegt hätten. Dasheutige Sechs-Parteien-Gespräch im Wissenschaftsministerium war alsonichts anderes als eine neuerliche Showeinlage von Schwarz-Rot: DieRegierung tut so als täte sie etwas, für dieses unwürdige Schauspielgeben wir sicher nicht die Kulisse. Es war daher kein freiheitlicherNationalratsabgeordneter anwesend, aber der zuständige Fachreferentdes FPÖ-Klubs war da. Und die ‚Unterlage‘, die er uns von dieserSitzung mitgebracht hat, hat unsere Haltung noch einmal bestätigt:Für einen nichtssagenden DIN A4-Zettel, der keinerlei Neuigkeitswerthat – die bei der Präsentation des Studienplatzfinanzierungsmodellsdurch den ehemaligen Wissenschaftsminister Mitterlehner vorgelegtePresseunterlage war um Klassen ausführlicher, braucht es keinepolitische Runde im Ministerium. Wir spielen sicher nicht dieStaffage für ein SPÖVP-Mediationsgespräch, mehr war es nämlichnicht“, betonte heute der Vorsitzende des Wissenschaftsausschussesund freiheitliche Wissenschaftssprecher NAbg. Dr. Andreas F.Karlsböck.Das von der ÖVP vorgelegte Modell sei in Wirklichkeit nichts andersals eine etwas transparentere Darstellung, wie die zusätzlichversprochenen Mittel verteilt werden sollen. „Eine neueBerechnungsformel macht noch keine echte Studienplatzfinanzierung,von einer solchen sind wir noch meilenweit entfernt. Dazu kommt, dassimmer offensichtlicher wird, dass die ÖVP nur darauf abzielt,Studierwillige vom Studium fernzuhalten. Besonders betroffen wärenösterreichische Maturanten. Das wird es mit uns sicher nicht spielen,wir stehen für den freien Hochschulzugang und nicht für eineEinschränkung wie von der ÖVP geplant. Die Matura bzw. eine ihrgleichwertige Berufsreife- oder Studienberechtigungsprüfung müsse diealleinige Zulassungsvoraussetzung für ein Studium bleiben. Um das zuwissen, braucht es aber auch kein Sechs-Parteien-Gespräch“, sagteKarlsböck.Die Finanzierung von öffentlichen Universitäten und pädagogischenHochschulen sei auf ein echtes Studienplatzfinanzierungsmodellumzustellen. „Wir fordern daher unter anderem einen Sockelbetrag fürdie Infrastruktur gemäß österreichischem Hochschulplan, einPauschalbudget für Forschung, wobei dieser zu etwa 50 Prozent über'staatliche Drittmittel' (z.B. FWF) kompetitiv einzuwerben ist, einenKostenersatz für Lehre (Studienplatz),‘ echte Drittmittel‘ durch dieSchaffung eines Anreizsystems in Form der Ausschüttung zusätzlicheröffentlicher Gelder für alle privat eingeworbenen Drittmittel und fürNicht-Österreicher aus dem EU-Raum sind kostendeckendeAusgleichszahlungen durch die EU zu verhandeln. Aktuell sind dasgrößenordnungsmäßig etwa 600 Millionen Euro pro Jahr. UndDrittstaatsangehörige haben kostendeckende Studiengebühren zuzahlen“, nannte Karlsböck erneut ein paar der freiheitlichenVorschläge.„Wir werden dem Ministerium gern dabei helfen, Zeit und Ressourcen zusparen und Minister Mahrer gern all unsere Eckpunkte für eineehrliche und nachhaltige Universitätspolitik zukommen lassen. FürRückfragen stehen wir gern zur Verfügung“,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40 110 - 7012presse-parlamentsklub@fpoe.athttp://www.fpoe-parlamentsklub.athttp://www.fpoe.atStichworteFPÖKarlsböckUniversitätÖVPBildungSchuleHochschulwesenChannelPolitik</t>
  </si>
  <si>
    <t>FPÖ-Mölzer: Wählerfang an Schulen wird als Unterrichtsfach Politische Bildung getarnt</t>
  </si>
  <si>
    <t>"Politische Bildung als versteckter Wahlkampf – Bildungsministerium kämpft mit unsauberen Methoden"</t>
  </si>
  <si>
    <t>https://www.ots.at/presseaussendung/OTS_20170601_OTS0179/fpoe-moelzer-waehlerfang-an-schulen-wird-als-unterrichtsfach-politische-bildung-getarnt</t>
  </si>
  <si>
    <t>"Politische Bildung als versteckter Wahlkampf – Bildungsministerium kämpft mit unsauberen Methoden"Wien (OTS) -„Es heißt, dass im Krieg und in der Liebe alles erlaubt ist. Wenn man die Methoden des Bildungsministeriums betrachtet, scheint dies auch für den Wahlkampf zu gelten“, stellte heute der freiheitliche Bildungssprecher NAbg. Wendelin Mölzer fest.Konkret richtet sich seine Kritik gegen eine Aussendung des Bildungsministeriums, die Informations-, Vermittlungs- und Fortbildungsangebote auflistet, die das Thema Nationalratswahl im Herbst 2017 im Unterricht behandeln sollen. Neben Lehrbüchern und Weiterbildung werden hier auch Publikationen und Initiativen empfohlen, woran man laut Mölzer ein klares Motiv erkennen könne, die Schüler beeinflussen zu wollen. „Durch die Senkung des Wahlalters sind Schulen zu Ballungsräumen potenzieller Wähler geworden. Hier Wahlkampf zu praktizieren und diesen als politische Bildung zu tarnen, ist allerdings eine unsaubere Methode“, verurteilte Mölzer die Herangehensweise des Bildungsministeriums. Weiters kündigte der FPÖ-Bildungssprecher auch eine parlamentarische Anfrage an, um die Hintergründe der Aussendung des Bildungsministeriums zu erfahren.OTS-ORIGINALTEXT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40 110 - 7012presse-parlamentsklub@fpoe.athttp://www.fpoe-parlamentsklub.athttp://www.fpoe.atStichworteFPÖMölzerBildungSchuleWahlenPolitikChannelPolitik</t>
  </si>
  <si>
    <t>FPÖ–Kitzmüller: Familien müssen weiterhin auf Reformen warten</t>
  </si>
  <si>
    <t>Das traurige Schauspiel der Regierung schadet den Familien in Österreich - indes ist die Bundesregierung nur mit sich selbst beschäftigt!</t>
  </si>
  <si>
    <t>https://www.ots.at/presseaussendung/OTS_20170601_OTS0169/fpoekitzmueller-familien-muessen-weiterhin-auf-reformen-warten</t>
  </si>
  <si>
    <t>Das traurige Schauspiel der Regierung schadet den Familien in Österreich - indes ist die Bundesregierung nur mit sich selbst beschäftigt!Utl.: Das traurige Schauspiel der Regierung schadet den Familien inÖsterreich - indes ist die Bundesregierung nur mit sich selbstbeschäftigt! =Wien (OTS) - „Die Leidtragenden des traurigen Schauspiels dieserBundesregierung sind die Familien in Österreich. Wenn man sich dieBilanz der Familienministerin anschaut, so fragt man sich warum mandieses Ministerium überhaupt gebraucht hat? Für die Familien hatBundesministerin Karmasin, außer einer Verschlechterung beimKindergeldkonto, nichts weitergebracht. Alle Vorhaben sind wieder aufdie lange Bank geschoben worden. Es gibt keine Entrümpelung des FLAF.Seit Jahren werden zwar angeblich Verhandlungen geführt, aber leiderwie so oft ohne Ergebnis,“ so die Freiheitliche FamiliensprecherinAnneliese Kitzmüller.„Dabei hat die Familienministerin die 'Entrümpelung des FLAF' zurBedingung für eine längst notwendige Inflationsanpassung derFamilienleistungen gemacht. Passiert ist – selbstredend – gar nichtsund so schauen auch hier die Familien durch die Finger und habenjetzt schon bis zu 40 % des Wertes der Leistungen eingebüßt“, soKitzmüller weiter.Die vollmundigen Ankündigungen bezüglich der Anpassung der Leistungenfür Kinder von hier arbeitenden EU–Bürgern, waren offenbar auch nurGetöse. „Dabei hätten wir in dieser Sache auch auf EU-Ebene einenstarken Verbündeten. Der deutsche Finanzminister äußerte nämlich beimTransfer von Kindergeld ins Ausland mittlerweile selbst Bedenken.Stichproben und Überprüfungen hätten auch in Deutschland Missbräuchegezeigt. Vor allem habe sich die Zahl der Kinder, für die Kindergeldin Deutschland beantragt wird, seit 2010 verfünffacht. DieseEntwicklung ist für die Kollegen aus der Bundesrepublik jedenfallshinterfragenswert. Wie schauen aber eigentlich die Zahlen inÖsterreich aus? Gibt es bei uns Stichproben? Was sind die Ergebnisse?Es gibt eine Menge an Fragen aber keine Antworten, weil unsereBundesregierung nur noch mit sich selbst beschäftigt ist“, soKitzmüller weiter und kündigte diesbezüglich eine Anfrage an denFinanzminister an.Die Familien in Österreich haben etwas Besseres verdient. „Die Bilanzder derzeitigen Bundesregierung ist erschreckend. Besonders dieFamilienministerin wird sich den Vorwurf der Erfolglosigkeit gefallenlassen müssen. Sie ist an Ecken und Enden gescheitert“, so Kitzmüllerabschließend.OTS-ORIGINALTEXT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40 110 - 7012presse-parlamentsklub@fpoe.athttp://www.fpoe-parlamentsklub.athttp://www.fpoe.atStichworteFPÖKitzmüllerFamilienKarmasinChannelPolitik</t>
  </si>
  <si>
    <t>HC Strache: Kern und Kurz sollen eidesstattliche Erklärung gegen weitere SPÖ-ÖVP-Koalition abgeben</t>
  </si>
  <si>
    <t>FPÖ stellt dafür gerne Notar zur Verfügung</t>
  </si>
  <si>
    <t>https://www.ots.at/presseaussendung/OTS_20170601_OTS0168/hc-strache-kern-und-kurz-sollen-eidesstattliche-erklaerung-gegen-weitere-spoe-oevp-koalition-abgeben</t>
  </si>
  <si>
    <t>FPÖ stellt dafür gerne Notar zur VerfügungWien (OTS) -Die Noch-Regierung werde nicht müde, sich täglich irgendwelche „Freundlichkeiten“ auszurichten. „Damit will man den Wählerinnen und Wählern natürlich suggerieren, dass es nach den Wahlen zu keiner Neuauflage der rot-schwarzen Koalition mehr kommen wird“, erklärte FPÖ-Bundesparteiobmann HC Strache in seiner heutigen Pressekonferenz.„Ob das dann allerdings tatsächlich so sein wird, ist höchst ungewiss, denn sowohl Kern als auch Kurz wechseln ihre Meinungen ja gern und oft. Manchmal könnte man fast glauben, sie leiden unter einer Art Aufmerksamkeitsdefizit“, führte Strache weiter aus. „Daher wäre es ein Akt der Ehrlichkeit der Bevölkerung gegenüber, wenn beide eine eidesstattliche Erklärung abgeben. Und zwar des Inhalts, dass es unter ihrer jeweiligen Obmannschaft zu keiner Neuauflage von Rot-Schwarz kommt.“ Kern und Kurz würden beide ja andauernd verkünden, dass das kein Zukunftsmodell sei. „Warum es also nicht schriftlich festmachen? Wir sind auch gerne bereit, einen Notar dafür zur Verfügung zu stellen.“Nächste Woche im Nationalrat würden SPÖ und ÖVP wohl wieder einmal erklären, wie enttäuscht sie voneinander seien. „Aber so enttäuscht wie die Österreicherinnen und Österreicher von dieser Regierung können sie gar nicht sein“,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40 110 - 7012presse-parlamentsklub@fpoe.athttp://www.fpoe-parlamentsklub.athttp://www.fpoe.atStichworteFPÖStrachePressekonferenzSPÖÖVPChannelPolitik</t>
  </si>
  <si>
    <t>FPÖ-Kassegger: Permanentes SP/VP-Gezänk schadet österreichischem Wirtschaftsstandort</t>
  </si>
  <si>
    <t>"Österreich braucht eine Regierung, die in der Wirklichkeit ankommt, die die Probleme rasch erkennt und dann die richtigen notwendigen Maßnahmen setzt“</t>
  </si>
  <si>
    <t>https://www.ots.at/presseaussendung/OTS_20170601_OTS0164/fpoe-kassegger-permanentes-spvp-gezaenk-schadet-oesterreichischem-wirtschaftsstandort</t>
  </si>
  <si>
    <t>"Österreich braucht eine Regierung, die in der Wirklichkeit ankommt, die die Probleme rasch erkennt und dann die richtigen notwendigen Maßnahmen setzt“Wien (OTS) -„Das seit Monaten andauernde unselige Gezänk innerhalb dieser rot-schwarzen Regierung schadet dem österreichischen Wirtschaftsstandort.“ Mit diesen Worten kommentiert heute FPÖ-Wirtschaftssprecher NAbg. MMMag. Dr. Axel Kassegger den Umstand, dass Österreich in der internationalen Wettbewerbsfähigkeit wieder einen Rückschlag erlitten hat – Österreich fiel nämlich im Ranking des Schweizer Instituts für Management-Entwicklung (IMD) um eine Position auf Platz 25 zurück."Es ist leider eine traurige Tatsache, dass Österreich – trotz eigentlich besserer Konjunkturprognosen - international immer mehr in die wirtschaftliche Bedeutungslosigkeit abrutscht. Noch im Jahre 2007 lag unser Land auf den elften Platz, aber durch diese SPVP-Stillstandskoalition, die über Jahre eigentlich nur sich selbst und ihre Pfründe verwaltet hat, sandelte unser Land immer mehr ab“, kritisierte Kassegger."Österreich braucht daher eine Regierung, die in der Wirklichkeit ankommt, die die Probleme rasch erkennt und dann die richtigen notwendigen Maßnahmen setzt und keine Schönredner, Verwalter oder Selbstinszenierer mit reinen Absichtserklärungen. Diese Regierung sah tatenlos zu, wie der Wirtschaftsstandort Österreich langsam aber sicher im ‚wirtschaftspolitischen Nirwana‘ verschwand“, sagte der FPÖ-Wirtschaftssprecher.„Österreich braucht nun rasch eine Senkung der Abgabenquote, eine massive Verschlankung und somit Senkung der Ausgaben des Staates (Bund, Länder und Gemeinden), eine grundlegende Reform des Kammerstaates, einen echten Bürokratieabbau und Befreiungsschlag für unsere Unternehmen, eine Erleichterung des Zugangs zum Unternehmertum, eine deutliche Senkung der Kosten des Faktors Arbeit, eine Erhöhung der Anreize zu arbeiten, die sofortige Abschaffung der Kalten Progression, sowie eine Durchforstung und deutliche Vereinfachung des Steuerrechts und der Lohnverrechnung“, forderte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40 110 - 7012presse-parlamentsklub@fpoe.athttp://www.fpoe-parlamentsklub.athttp://www.fpoe.atStichworteFPÖKasseggerKonjunkturWirtschaftspolitikRegierungWirtschaft und FinanzenChannelWirtschaft</t>
  </si>
  <si>
    <t>FPÖ-Obermayr: EuGH-Entscheid zum Handelsabkommen mit Singapur hat einen gewichtigen  Pferdefuß</t>
  </si>
  <si>
    <t>Klammert die EU Portfolioinvestitionen und Schiedsgerichtsverfahren von zukünftigen Handelsverträgen aus?</t>
  </si>
  <si>
    <t>https://www.ots.at/presseaussendung/OTS_20170601_OTS0154/fpoe-obermayr-eugh-entscheid-zum-handelsabkommen-mit-singapur-hat-einen-gewichtigen-pferdefuss</t>
  </si>
  <si>
    <t>Klammert die EU Portfolioinvestitionen und Schiedsgerichtsverfahren von zukünftigen Handelsverträgen aus?Utl.: Klammert die EU Portfolioinvestitionen undSchiedsgerichtsverfahren von zukünftigen Handelsverträgen aus? =Wien (OTS) - Grundsätzlich ist die Einstufung desEU-Singapur-Handelsabkommens durch den Europäischen Gerichtshof(EuGH) als ‚gemischtes Abkommen’, wonach der Pakt auch von denParlamenten der EU-Mitgliedsstaaten ratifiziert werden muss,natürlich zu begrüßen“, stellt MEP Mag. Franz Obermayr fest.Allerdings stecke der Teufel auch hier im Detail. Der EuGH hatlediglich die indirekten ausländischen Investitionen (sogenanntePortfolio-investitionen, z.B. in Form von Aktien) und dieSchiedsgerichte (Streitbeilegungsverfahren) zwischen Investoren undden jeweiligen Einzelstaaten als ausschlaggebend für ein gemischtesAbkommen erachtet. Alle anderen Punkte, wie zum Beispiel dasVorsorgeprinzip, die Privatisierungsgefahr der öffentlichenDaseinsvorsorge, oder der Verbraucherschutz liegen nach demEuGH-Urteil explizit in der ausschließlichen Kompetenz der Union.„Der EU bleibt somit eine Hintertür offen: Klammert sie die Fragennach Portfolioinvestitionen und Streitbeilegungsverfahren einfach auszukünftigen Verträgen aus, beraubt sie die Einzelstaaten ihrerVeto-Funktion, da in den nationalen Parlamenten dann nicht mehr überden Vertrag abgestimmt werden kann“, erklärt Obermayr und fügt hinzu:„Vor dem Hintergrund der nun wieder aufgewärmten TTIP-Gespräche istdiese Frage von enormer Bedeutung! Es gelte nun, die Entwicklunggenau zu beobachten. “OTS-ORIGINALTEXT PRESSEAUSSENDUNG UNTER AUSSCHLIESSLICHER
INHALTLICHER VERANTWORTUNG DES AUSSENDERS - WWW.OTS.AT | FPKprintRückfragen &amp; KontaktFreiheitlicher Parlamentsklub01/ 40 110 - 7012presse-parlamentsklub@fpoe.athttp://www.fpoe-parlamentsklub.athttp://www.fpoe.atStichworteFPÖObermayrEU-Singapur-HandelsabkommenSchiedsgerichteEuGH-EntscheidChannelPolitikWirtschaft</t>
  </si>
  <si>
    <t>FPÖ-Mayer: Geplante Brüsseler Autobahnmaut gleicht Raubzug</t>
  </si>
  <si>
    <t>Brüssel will österreichische Autofahrer doppelt und dreifach abkassieren</t>
  </si>
  <si>
    <t>https://www.ots.at/presseaussendung/OTS_20170601_OTS0138/fpoe-mayer-geplante-bruesseler-autobahnmaut-gleicht-raubzug</t>
  </si>
  <si>
    <t>Brüssel will österreichische Autofahrer doppelt und dreifach abkassierenWien (OTS) -Der freiheitliche EU-Abgeordnete und Verkehrssprecher Georg Mayer vergleicht die von Brüssel geplante Autobahnmaut als „Raubzug gegen österreichische Autofahrer“. „Brüssel handelt hier nicht nur kompetenzwidrig, sondern will anscheinend durch diesen Geldraub an österreichischen Autofahrern realitätsfremde Projekte finanzieren“, so Mayer.Die Rechtfertigung der Kommission, angeblich bestehende Ungleichbehandlungen zwischen österreichischen und nichtösterreichischen Autofahrern auszumerzen und den Straßenverkehr noch sauberer und effizienter gestalten zu können, ist laut Mayer eine „Zumutung“. „Die Frage von Effizienz und Instandhaltung österreichischer Autobahnen, die seit jeher genügend vom österreichischen Steuerzahler, insbesondere durch die Mineralölsteuer bezahlt wurde, ist meines Erachtens nicht gegeben“, betonte der freiheitliche EU-Abgeordnete. Die Mineralölsteuer, die mittlerweile direkt in das Bundesbudget fließt, sei laut Mayer ohnehin eine “unzumutbare Doppelbelastung“. „Der österreichische Autofahrer darf dann noch zusätzlich von Brüssel aus zur Kassa gebeten werden und für die von ihm ohnehin schon bezahlte Autobahn einen teuren Solidaritätsbeitrag zahlen“, kritisierte der FPÖ-EU Abgeordnete. Laut des vorliegenden Entwurfs, soll die geplante kilometerabhängige Gebühr eine deutliche Belastung für den österreichischen Autofahrer bringen - gerade für die Besitzer älterer Fahrzeuge.Ein weiterer unzumutbarer Punkt für die Autofahrer bei der geplanten Eurovignetten Richtlinie durch die EU-Kommission, begründet er mit der „unzumutbaren Bürokratisierung“ des Abstellens auf gefahrene Kilometer und CO2-Ausstoß des Fahrzeuges, die seines Erachtens nach den österreichischen Autofahrern Millionen von Euro kosten wird. „Schlussendlich soll der österreichische Autofahrer und Steuerzahler doppelt und dreifach für den EU-Wunschtraum eines emissionsfreien Straßenverkehrs zahlen. Gleichzeitig wird aber die auf Schweröl basierende Schifffahrt in Europas Häfen geduldet“, stellte Mayer fest und verwies auf Berechnungen des Naturschutzbund Deutschlands, wonach die 15 größten Schiffe so viele Schadstoffe ausstoßen wie 750 Mio. Autos.OTS-ORIGINALTEXT PRESSEAUSSENDUNG UNTER AUSSCHLIESSLICHER
INHALTLICHER VERANTWORTUNG DES AUSSENDERS - WWW.OTS.AT | FPKprintRückfragen &amp; KontaktFreiheitlicher Parlamentsklub01/ 40 110 - 7012presse-parlamentsklub@fpoe.athttp://www.fpoe-parlamentsklub.athttp://www.fpoe.atStichworteFPÖMayerSteuernEUVignettePolitikRegierungspolitikChannelPolitikWirtschaft</t>
  </si>
  <si>
    <t>Arbeitsmarkt: FPÖ-Kickl: Jubel wegen gesunkener Arbeitslosenzahlen ist völlig verfehlt</t>
  </si>
  <si>
    <t>„Es wird nun von Monat zu Monat offensichtlicher, dass das Steuergeld im AMS vor allem für die Aus-und Weiterbildung unqualifizierter Zuwanderer verwendet wird“</t>
  </si>
  <si>
    <t>https://www.ots.at/presseaussendung/OTS_20170601_OTS0125/arbeitsmarkt-fpoe-kickl-jubel-wegen-gesunkener-arbeitslosenzahlen-ist-voellig-verfehlt</t>
  </si>
  <si>
    <t>„Es wird nun von Monat zu Monat offensichtlicher, dass das Steuergeld im AMS vor allem für die Aus-und Weiterbildung unqualifizierter Zuwanderer verwendet wird“Wien (OTS) -„Der Jubel wegen der gesunkenen Arbeitslosenzahlen ist völlig verfehlt, wir haben immer noch Rekordarbeitslosigkeit. Und schaut man bei den Zahlen genauer hin, bestätigen sich unsere Warnungen wieder einmal: Erstens wird Österreich immer mehr zum Arbeitsamt der ganzen Welt – die Zahl der ausländischen Arbeitslosen ist im Mai neuerlich um 2,8 Prozent gestiegen, während jene der Österreicher gesunken ist. Eine sektorale Schließung unseres Arbeitsmarkes hätte schon längst umgesetzt werden müssen. Zweitens: Österreich wird immer mehr zum Schulungsamt der ganzen Welt – denn seit August 2015 sinkt die Zahl der inländischen AMS-Schulungsteilnehmer und die der ausländischen steigt, zuletzt im Mai 2017 um satte 25 Prozent. Somit gibt es seit fast zwei Jahren eine Umverteilung von den österreichischen Staatsbürgern hin zu Ausländern - und das kann ja wohl nicht der Sinn des Arbeitsmarktservice sein“, kritisierte heute FPÖ-Sozialsprecher NAbg. Herbert Kickl anlässlich der Präsentation der aktuellen Arbeitslosenzahlen, der vom Sozialminister eine Offenlegung sämtlicher AMS-Kurse, die gerade stattfinden, einforderte.„Es wird nun von Monat zu Monat offensichtlicher, dass das Steuergeld im AMS vor allem für die Aus-und Weiterbildung unqualifizierter Zuwanderer verwendet wird. Die Folgen der vor allem von SPÖ und ÖVP forcierten Masseneinwanderung müssen die Österreicher nun auch ‚ausbildungsmäßig‘ ausbaden. In Wahrheit wird das Arbeitsmarktservice auch verstärkt durch die ‚letzte Heldentat‘ von SPÖ und ÖVP – mit dem Beschluss des Arbeitsmarktintegrationsgesetzes – immer mehr zum Schulungsamt für Asylanten und Asylwerber“, sagte Kickl.„Mit dem Arbeitsmarktintegrationsgesetz setzten nämlich SPÖ und ÖVP eine weitere Maßnahme, die am Arbeitsmarkt die ohnehin schon großen Problembereiche wie ‚Verdrängung‘ und ‚falsche Anreize‘ noch mehr verschärfen wird. Und für diese hanebüchene Aktion müssen die Steuerzahler für 15.000 bis 20.000 Personen pro Jahr 150 Millionen Euro aufwenden. „Wenn die Asylwerber durch den Integrationsprozess durchgeschleust werden, wird aber dadurch die Rekordarbeitslosigkeit nicht bekämpft, sondern in einer ‚Loch-auf-Loch-zu‘-Politik schufen SPÖ und ÖVP damit einen weiteren Problembereich - wenn nämlich diese Menschen einen Arbeitsplatz bekommen sollten, werden dafür andere in die Arbeitslosigkeit gedrängt. Und wenn die Migranten keine Jobs bekommen, steigen die ohnehin bereits enormen Kosten bei den Sozialleistungen noch weiter an“, erklärte Kickl.„Kerns arbeitsmarktpolitische Marschrichtung scheint immer klarer zu werden, denn wo beim Kanzler heimischer Arbeitsmarkt draufsteht, sind vor allem ausländische Arbeitslose drin, welche die von Kern, Stöger und Co. auserwählte Zielgruppe sind. Kern spielt mit gezinkten Karten – in diesem Punkt sind er und Kurz echte ‚Brüder im Geiste'. Auch Kurz präsentiert sich der Bevölkerung so, als würde er einen harten Kurs fahren, aber wenn es dann im Parlament um konkrete Beschlüsse geht, bringt auch seine neue (Ö)VP Maßnahmen auf den Weg, die in eine völlig umgekehrte Richtung gehen und eine derartige Vorgangsweise ist ziemlich unehrlich. Insofern ist es stringent, dass das ‚Ö‘ für Österreich aus der Parteibezeichnung getilgt wurde. Ehrliche Politik für Österreich machen Kurz und Co. nämlich längst nicht mehr“,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40 110 - 7012presse-parlamentsklub@fpoe.athttp://www.fpoe-parlamentsklub.athttp://www.fpoe.atStichworteFPÖKicklArbeitsmarktArbeitslosigkeitArbeitsmarktdatenArbeit, SozialesChannelPolitikWirtschaft</t>
  </si>
  <si>
    <t>FPÖ-Schrangl: Regierung bleibt versprochene Mietrechtsreform weiter schuldig</t>
  </si>
  <si>
    <t>„Wohnen muss endlich wieder leistbar werden und darf die Österreicher nicht in den finanziellen Ruin treiben“</t>
  </si>
  <si>
    <t>https://www.ots.at/presseaussendung/OTS_20170601_OTS0023/fpoe-schrangl-regierung-bleibt-versprochene-mietrechtsreform-weiter-schuldig</t>
  </si>
  <si>
    <t>„Wohnen muss endlich wieder leistbar werden und darf die Österreicher nicht in den finanziellen Ruin treiben“Wien (OTS) -„Die Kosten für Mietwohnungen stiegen in den letzten fünf Jahren um rund 14 Prozent an. Laut Statistik Austria beträgt die Durchschnittsmiete bereits 7,40 Euro pro Quadratmeter. Bei privaten Neuvermietungen sogar 9,90 Euro“, kritisierte heute der freiheitliche Bautensprecher NAbg. Mag. Philipp Schrangl. „Inzwischen sind die Mieter gezwungen, ein Viertel ihres Haushaltseinkommens für das Wohnen auszugeben. Die Mietpreise steigen gegenüber den Einkommenszuwächsen rapide an und treiben immer mehr Menschen in die Armut“, so Schrangl.„Die Mieten werden vor allem in den Ballungsräumen immer weiter steigen, da der starke Zustrom auch die Nachfrage anheizt. Aus finanzieller Sicht wäre Eigentum besser, in großen Ballungsräumen ist der Anteil der Mieter aber sehr hoch. Doch gerade in den Städten, wie Wien und Salzburg steigen die Mietpreise ungebremst an“, meinte Schrangl.„Die Bundesregierung glänzt auch hier wieder mit bekannter Untätigkeit. Weder die SPÖ noch die ÖVP hat es während dieser Legislaturperiode geschafft, die lang versprochene Mietrechtsreform umzusetzen. Das dürfen die Österreicher nun teuer bezahlen“, kritisierte Schrangl.„Im Halbjahrestakt wurden Mietrechtsreformen angekündigt, die dann wieder verschoben wurden. Seit Jänner versinken die Regierungsparteien überhaupt nur noch in innerparteiliche Streitigkeiten und es herrscht Stillstand. Es braucht eine echte Mietrechtsreform. Wohnen muss endlich wieder leistbar werden und darf die Österreicher nicht in den finanziellen Ruin treiben“,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40 110 - 7012presse-parlamentsklub@fpoe.athttp://www.fpoe-parlamentsklub.athttp://www.fpoe.atStichworteFPÖSchranglWohnenMietrechtsreformChannelPolitikWirtschaft</t>
  </si>
  <si>
    <t>FPÖ-Mayer: „Gestaltung und Umsetzung nationaler Mautsysteme darf nicht von Brüsseler Wegelagerern bestimmt sein“</t>
  </si>
  <si>
    <t>Wien (OTS) - Der freiheitliche Verkehrssprecher im Europäischen Parlament Georg Mayer untermauerte mit seiner ablehnenden Haltung gegenüber der geplanten Änderung der Eurovignetten Richtlinie durch die EU-Kommission...</t>
  </si>
  <si>
    <t>https://www.ots.at/presseaussendung/OTS_20170531_OTS0188/fpoe-mayer-gestaltung-und-umsetzung-nationaler-mautsysteme-darf-nicht-von-bruesseler-wegelagerern-bestimmt-sein</t>
  </si>
  <si>
    <t>Wien (OTS) -Der freiheitliche Verkehrssprecher im Europäischen Parlament Georg Mayer untermauerte mit seiner ablehnenden Haltung gegenüber der geplanten Änderung der Eurovignetten Richtlinie durch die EU-Kommission die bestehende Position der Freiheitlichen Partei.„Ein kilometerabhängiges Mautsystem nach französischer oder italienischer Art kann nicht auf unsere Transitnation umgemünzt werden. Schlussendlich soll der österreichische Autofahrer und Steuerzahler die geplante Vereinheitlichung aus Brüssel bezahlen“, stellte Mayer fest.Als "unbegründete und nicht notwendige Einmischung in innere Angelegenheiten“ bezeichnete der freiheitliche EU-Abgeordnete die von EU-Kommissarin Violeta Bulc vorgelegten Entwürfe zur Änderung der im Fokus stehenden Richtlinie aus 1999. Mayer wird genauestens mitverfolgen, wessen Interessen der österreichische Verkehrsminister Jörg Leichtfried im Europäischen Rat und die rot-schwarzen Abgeordneten im Europäischen Parlament vertreten werden.OTS-ORIGINALTEXT PRESSEAUSSENDUNG UNTER AUSSCHLIESSLICHER
INHALTLICHER VERANTWORTUNG DES AUSSENDERS - WWW.OTS.AT | FPKprintRückfragen &amp; KontaktFreiheitlicher Parlamentsklub01/ 40 110 - 7012presse-parlamentsklub@fpoe.athttp://www.fpoe-parlamentsklub.athttp://www.fpoe.atStichworteFPÖMayerEUVerkehrMautsystemChannelPolitikWirtschaft</t>
  </si>
  <si>
    <t>FPÖ-Obermayr: TTIP offenbar doch nicht vom Tisch!</t>
  </si>
  <si>
    <t>US-Handelsminister Ross zeigt sich "offen" für TTIP-Verhandlungen</t>
  </si>
  <si>
    <t>https://www.ots.at/presseaussendung/OTS_20170531_OTS0179/fpoe-obermayr-ttip-offenbar-doch-nicht-vom-tisch</t>
  </si>
  <si>
    <t>US-Handelsminister Ross zeigt sich "offen" für TTIP-VerhandlungenUtl.: US-Handelsminister Ross zeigt sich "offen" fürTTIP-Verhandlungen =Wien (OTS) - „Es steht zu befürchten, dass TTIP in einer‚abgespeckten Form’ wieder auf dem Verhandlungstisch landet – zuUngunsten der europäischen Verbraucher“, stellt heute MEP Mag. FranzObermayr fest.„Auch wenn sich US-Präsident Trump wiederholt ablehnend gegenüberTTIP, dem Transatlantische Handels- und InvestitionspartnerschaftsAbkommen geäußert hat und die Verhandlungen zu TTIP scheinbar insStocken geraten sind, besteht die Gefahr, dass die Verhandlungenwieder aufgenommen werden“, meint Obermayr zu den aktuellenWortmeldungen von US-Handelsminister Wilbur Ross, der sich „offen“gegenüber einer Wiederaufnahme von Verhandlungen zeigte.Neben Ross hatte auch der einflussreiche republikanische Sprecher desRepräsentantenhauses, Paul Ryan, kürzlich einen Neustart von TTIP inAussicht gestellt. „Solange aber solch ein Abkommen elementarePrinzipien wie etwa unser Vorsorgeprinzip nicht berücksichtigt,werden und müssen wir es ablehnen. Das gilt gerade für TTIP, welchesnach wie vor unsere Verbraucherschutzstandards gefährdet“, soObermayr.Die vielen Kommentare österreichischer Politiker, nach denen einTTIP-Abschluss in weite Ferne gerückt sei, erweisen sich nun lautObermayr „leider als Geplänkel ohne Substanz.“OTS-ORIGINALTEXT PRESSEAUSSENDUNG UNTER AUSSCHLIESSLICHER
INHALTLICHER VERANTWORTUNG DES AUSSENDERS - WWW.OTS.AT | FPKprintRückfragen &amp; KontaktFreiheitlicher Parlamentsklub01/ 40 110 - 7012presse-parlamentsklub@fpoe.athttp://www.fpoe-parlamentsklub.athttp://www.fpoe.atStichworteFPÖObermayrTTIPFreihandelChannelPolitikWirtschaft</t>
  </si>
  <si>
    <t>FPÖ-Deimek zu EU-Maut-Richtlinie: Klares Nein zu Brüsseler Regulierungswut</t>
  </si>
  <si>
    <t>Jörg Leichtfried muss Farbe bekennen</t>
  </si>
  <si>
    <t>https://www.ots.at/presseaussendung/OTS_20170531_OTS0177/fpoe-deimek-zu-eu-maut-richtlinie-klares-nein-zu-bruesseler-regulierungswut</t>
  </si>
  <si>
    <t>Jörg Leichtfried muss Farbe bekennenUtl.: Jörg Leichtfried muss Farbe bekennen =Wien (OTS) - „Die geplante Novelle der EU-Maut-Richtlinie würdeungeheuerliche finanzielle Belastungen – besonders für Berufstätige –mit sich bringen. Wir Freiheitlichen stemmen uns gegen diesebürgerfeindliche Maßnahme“, sagte heute FPÖ-Verkehrssprecher NAbg.Dipl.-Ing. Gerhard Deimek.Zahllosen Pendlern stehe in Gestalt der Novelle derEU-Maut-Richtlinie finanzieller Schaden ins Haus. „Die Maut soll nachdem Willen der EU kilometerabhängig sein und zu Stoßzeiten steigenkönnen. Das ist nichts anderes als ein Schlag ins Gesicht arbeitenderMenschen“, forderte Deimek den Verkehrsminister auf, sich für dieInteressen der Österreicher einzusetzen.„Das österreichische Mautsystem hat einigen Vorbildcharakter. Es darfnicht einfach auf Brüsseler Zuruf über Bord geworfen werden“, siehtDeimek die fragwürdige Überlegung in einer Reihe mit der bereitsangedachten Belastung von Dieselfahrern und ihrer faktischenVerbannung aus Städten. „Wir müssen wieder konstruktiv über Mobilitätdiskutieren. Das Auto ist schließlich eine Errungenschaft und keineGeißel“, so Deimek.OTS-ORIGINALTEXT PRESSEAUSSENDUNG UNTER AUSSCHLIESSLICHER
INHALTLICHER VERANTWORTUNG DES AUSSENDERS - WWW.OTS.AT | FPKprintRückfragen &amp; KontaktFreiheitlicher Parlamentsklub01/ 40 110 - 7012presse-parlamentsklub@fpoe.athttp://www.fpoe-parlamentsklub.athttp://www.fpoe.atStichworteFPÖDeimekEUMautSteuernVerkehrPolitikRegierungspolitikChannelPolitik</t>
  </si>
  <si>
    <t>FPÖ-Rauch: Rupprechter und der Klimaschutz – ein Mix aus Verunsicherung, heißer Luft und leeren Versprechungen!</t>
  </si>
  <si>
    <t>Freiheitliche kritisieren die umweltpolitische Gangart von Umweltminister Andrä Rupprechter</t>
  </si>
  <si>
    <t>https://www.ots.at/presseaussendung/OTS_20170531_OTS0151/fpoe-rauch-rupprechter-und-der-klimaschutz-ein-mix-aus-verunsicherung-heisser-luft-und-leeren-versprechungen</t>
  </si>
  <si>
    <t>Freiheitliche kritisieren die umweltpolitische Gangart von Umweltminister Andrä RupprechterWien (OTS) -Gehe es nach Umweltminister Andrä Rupprechter, solle Österreich vermehrt in den Klimaschutz und in den Ausbau erneuerbare Energien investieren. Ziel sei es unter anderem, dass der Strom 2030 zu hundert Prozent aus erneuerbaren Energien erzeugt werden könne. Laut FPÖ-Umweltsprecher NAbg. Walter Rauch habe sich aber in dieser Frage bis dato nichts getan. „Die gesteckten Ziele sind schön und gut, aber reines Wahlkampfgeplänkel. Geht es um die Umsetzung und Erarbeitung konkreter Pläne, befindet sich Rupprechter auf Tauschstation. Dieser Kurs gefährdet aber den Standort Österreichs“, kritisierte Rauch.„Der Ausbau und die Forcierung erneuerbarer Energien wird von unserer Seite begrüßt. Derzeit sind wir von der Umsetzung aber meilenweit entfernt. Mit Ausnahme von heißer Luft wurde in Österreichs Klimapolitik bis dato noch nichts produziert. Lieber widmet man sich der Vermarktung in den sozialen Medien, als drängende Fragen der Umweltpolitik abzuhandeln“, so Rauch. Laut Rauch habe sich Rupprechter bislang lediglich als Ankündigungsriese und Umsetzungszwerg gezeigt. „In nahezu jeder umweltpolitischen Debatte glänzt er mit leeren Versprechungen. Geht es darum, einen konkreten umweltpolitischen Fahrplan vorzulegen, sucht und wartet man vergebens. Dieser Umstand schafft Verunsicherung und keine Rechtssicherheiten“, betonte Rauch.Laut Rauch sei vor allem das Pariser Klimaabkommen ein Paradebeispiel der politischen Ohnmacht des Umweltministers. „Zuerst verpflichtet man sich in einer ‚Ho-Ruck-Aktion‘ unzähligen Zielen und dann geht man auf Tauchstation, weil man nicht weiß, wie man diese Ziele erfüllen soll. Dieser Umstand zeigt eindeutig auf, wie es um die Umwelt- und Klimapolitik in Österreich bestellt ist. Es ist Tatsache, dass sich mittlerweile sämtliche Befürchtungen der FPÖ aus der Vergangenheit bewahrheiten“, so Rauch, der Rupprechter aufforderte, endlich die nötige Planungs- und Rechtssicherheit in Österreich zu schaffen. „Es ist längst an der Zeit, einen umweltpolitischen Fahrplan im Sinne aller Österreicher vorzulegen, der Verunsicherungen aus dem Weg räumt und klare Ziele im Bereich des Umwelt- und Klimaschutzes definiert. Nur so kann Österreich in eine klima- und enkelfitte Zukunft geführt werden“, bekräftigte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40 110 - 7012presse-parlamentsklub@fpoe.athttp://www.fpoe-parlamentsklub.athttp://www.fpoe.atStichworteFPÖRauchUmweltpolitikRupprechterChannelPolitik</t>
  </si>
  <si>
    <t>FPÖ-Wurm zur Lebensmittelverschwendung: „Ich nehme Sie beim Wort, Herr Minister!“</t>
  </si>
  <si>
    <t>Rupprechters Pakt gegen Lebensmittelverschwendung steht jetzt auf dem Prüfstand – unterschriebene Vereinbarungen der Regierungsparteien sind jedoch mit Skepsis zu betrachten</t>
  </si>
  <si>
    <t>https://www.ots.at/presseaussendung/OTS_20170531_OTS0144/fpoe-wurm-zur-lebensmittelverschwendung-ich-nehme-sie-beim-wort-herr-minister</t>
  </si>
  <si>
    <t>Rupprechters Pakt gegen Lebensmittelverschwendung steht jetzt auf dem Prüfstand – unterschriebene Vereinbarungen der Regierungsparteien sind jedoch mit Skepsis zu betrachtenUtl.: Rupprechters Pakt gegen Lebensmittelverschwendung steht jetztauf dem Prüfstand – unterschriebene Vereinbarungen derRegierungsparteien sind jedoch mit Skepsis zu betrachten =Wien (OTS) - „ÖVP-Landwirtschaftsminister Andrä Rupprechter hat nunendlich - nach Jahren der Untätigkeit - die Wichtigkeit beim Kampfgegen die Lebensmittelverschwendung erkannt. Was jedochunterschriebene Vereinbarungen seitens dieser Regierung wert sind,kann man tagtäglich beobachten, darum ist auch eine gewisse Skepsisangebracht. Zu viele Versprechungen wurden in den vergangenen Jahrenbereits gebrochen, zu viele Fristen nicht eingehalten“, kommentiertheute FPÖ-Konsumentenschutzsprecher Peter Wurm den Pakt zurHalbierung der Lebensmittelabfälle bis 2030 zwischen demUmweltministerium und den österreichischen Handelsunternehmen.Seit Jahren machen die Freiheitlichen in den parlamentarischenAusschüssen auf die Lebensmittelverschwendung aufmerksam. „Wirfordern seit Jahren eine nationale Strategie unter Einbindung allerrelevanten Akteure gegen Lebensmittelverschwendung unterBerücksichtigung der gesamten Wertschöpfungskette. Die entsprechendenAnträge liegen dazu fix und fertig am Tisch. SPÖ und ÖVP haben dieseInitiativen aber aufgrund ideologischer Scheuklappen immer wiedervertagt oder abgelehnt“, so Wurm."Herr Minister, ich werde Sie beim Wort nehmen! In den kommendenWochen und Monaten werden wir genau beobachten, wie sich ihr Pakt mitden österreichischen Handelsunternehmen Hofer, Lidl, MPreis und derRewe Group sowie der Spar AG auswirken wird. Dann wird sich zeigen,ob hier ein Schritt in die richtige Richtung getan oder aber - wie sooft - heiße Luft fabriziert wurde“, so Wurm.OTS-ORIGINALTEXT PRESSEAUSSENDUNG UNTER AUSSCHLIESSLICHER
INHALTLICHER VERANTWORTUNG DES AUSSENDERS - WWW.OTS.AT | FPKprintRückfragen &amp; KontaktFreiheitlicher Parlamentsklub01/ 40 110 - 7012presse-parlamentsklub@fpoe.athttp://www.fpoe-parlamentsklub.athttp://www.fpoe.atStichworteFPÖWurmLebensmittelverschwendungRupprechterChannelPolitik</t>
  </si>
  <si>
    <t>https://www.ots.at/presseaussendung/OTS_20170531_OTS0127/fpoe-aviso-morgen-pressekonferenz-hc-strache</t>
  </si>
  <si>
    <t>Wien (OTS) - Hiermit laden wir die Kolleginnen und Kollegen derMedien zu folgendem Termin ein:Donnerstag, 1. Juni 2017, 10.30 UhrPressekonferenz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</si>
  <si>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https://www.ots.at/presseaussendung/OTS_20170531_OTS0124/fpoe-aviso-morgen-pressekonferenz-hc-strache</t>
  </si>
  <si>
    <t>Wien (OTS) -Hiermit laden wir die Kolleginnen und Kollegen der Medien zu folgendem Termin ein:Donnerstag, 1. Juni 2017Pressekonferenz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</si>
  <si>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Vilimsky zu Plänen für Eurozone: Nein zur Schuldenunion mit EU-Finanzminister</t>
  </si>
  <si>
    <t>EU-Kommission zielt auf Politische Union durch die Hintertür ab - Für so weitreichende Schritte Zustimmung der Mitgliedsstaaten notwendig, in Österreich Volksabstimmung sinnvoll</t>
  </si>
  <si>
    <t>https://www.ots.at/presseaussendung/OTS_20170531_OTS0064/vilimsky-zu-plaenen-fuer-eurozone-nein-zur-schuldenunion-mit-eu-finanzminister</t>
  </si>
  <si>
    <t>EU-Kommission zielt auf Politische Union durch die Hintertür ab - Für so weitreichende Schritte Zustimmung der Mitgliedsstaaten notwendig, in Österreich Volksabstimmung sinnvollUtl.: EU-Kommission zielt auf Politische Union durch die Hintertürab - Für so weitreichende Schritte Zustimmung derMitgliedsstaaten notwendig, in Österreich Volksabstimmungsinnvoll =Wien (OTS) - „Ein eigenes Budget für die Eurozone und die Schaffungeines EU-Finanzministers sind klare Schritte zu einer Schuldenunion –und das halten wir für den völlig falschen Ansatz“, erklärte heuteHarald Vilimsky, Delegationsleiter der FPÖ im Europaparlament undFPÖ-Generalsekretär. Hintergrund für die Kritik sind entsprechendePläne der EU-Kommission, die heute vorgestellt werden sollen.Vilimsky wies daraufhin, dass allein Frankreich und Italien jeweilsüber 2,2 Billionen Euro Schulden angehäuft hätten und künftig - trotzhausgemachter Probleme und Versäumnisse – sich aus demEurozonen-Budget bedienen könnten. „Dafür aufkommen dürfen dannNettozahler wie Deutschland oder Österreich“, so Vilimsky.Für den FPÖ-Delegationsleiter bleiben eine ganze Reihe wichtigerFragen offen: „Woher kommt eigentlich das Geld für ein gemeinsamesBudget? Will man eine EU-Steuer einführen? Wer bestimmt darüber, wiedas Budget verwendet werden soll? Welche Befugnisse hat eigentlichder Finanzminister? Wem gegenüber ist er verantwortlich? Und vorallem: Welches Problem wird eigentlich mit einem EU-Finanzministergelöst?“Diese Vorgangsweise hält Vilimsky auch aus demokratiepolitischenGründen für höchst fragwürdig: „Dermaßen weitreichende Maßnahmenkönnen nur mit Zustimmung der nationalen Parlamente erfolgen. Würdedarüber tatsächlich eine Entscheidung zu treffen sein, dann haltenwir angesichts der Tragweite in Österreich eine Volksabstimmungjedenfalls für sinnvoll.“Vilimsky weiter: „Die Intention der EU-Zentralisten ist klar: Überdie Maßnahmen in der Eurozone soll durch die Hintertür die PolitischeUnion näher rücken und die Souveränität der Mitgliedsstaaten Schrittfür Schritt eingeschränkt werden. Würde man dies offen sagen, sowürde man dafür in der Bevölkerung wohl keine Mehrheit bekommen. Alsobedient man sich dessen, was Experten als ,verschleierte Integration´bezeichnen. Man darf sich nicht wundern, dass eine solche Art vonPolitik, wie sie für Brüssel leider allzu typisch ist, auf Misstrauenbei den Menschen stößt.“OTS-ORIGINALTEXT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40 110 - 7012presse-parlamentsklub@fpoe.athttp://www.fpoe-parlamentsklub.athttp://www.fpoe.atStichworteFPÖVilimskyEUBudgetWirtschaft und FinanzenKonjunkturVolkswirtschaftChannelPolitik</t>
  </si>
  <si>
    <t>FPÖ-Mölzer: Lehrlinge verdienen beste Arbeits- und Lernbedingungen</t>
  </si>
  <si>
    <t>SPÖ-Bildungspolitik lässt Wertschätzung für Lehrberufe vermissen</t>
  </si>
  <si>
    <t>https://www.ots.at/presseaussendung/OTS_20170531_OTS0056/fpoe-moelzer-lehrlinge-verdienen-beste-arbeits-und-lernbedingungen</t>
  </si>
  <si>
    <t>SPÖ-Bildungspolitik lässt Wertschätzung für Lehrberufe vermissenUtl.: SPÖ-Bildungspolitik lässt Wertschätzung für Lehrberufevermissen =Wien (OTS) - „Die SPÖ-Bildungspolitik in Kärnten spiegelt klar derenmangelnde Wertschätzung gegenüber Lehrberufen wider“, kritisierteheute der freiheitliche Bildungssprecher NAbg. Wendelin Mölzer.Konkret richtet sich die freiheitliche Kritik gegen dasStandortkonzept für Fachberufsschulen, das laut Pressemeldung desLandes Kärnten in einer der nächsten Sitzungen vorgestelltbeziehungsweise beschlossen werden soll. „Offensichtlich richtet sichdie Bildungspolitik des Kärntner Landeshauptmanns ausschließlich aufden Abschluss der Matura oder Höheren Schulen, was sich auch in denBudgetzahlen erkennen lässt“, führte Mölzer aus und betonte, dass manein aktives Programm vermisse, um Jugendliche für Lehrberufebegeistern zu können. „Dies bedeutet natürlich Investitionen, doch woist Geld besser angelegt als in der Bildung unserer Kinder undJugendlichen“, so Mölzer.Auch die Vizepräsidentin des Kärntner Landesschulrates ElisabethDieringer-Granza sieht in der Schulpolitik Handlungsbedarf,kritisierte allerdings die Umsetzung diesbezüglich. „WirFreiheitliche nehmen zur Kenntnis, dass die sinkenden Schülerzahleneine organisatorische Neustrukturierung nach sich ziehen, jedoch mussdies als Chance gesehen und effektiv gehandelt werden - was mehrverlangt, als ein 'Standortkonzept Neu' vorzulegen.“ Für dieFreiheitlichen machen Kompetenzzentren nur dann Sinn, „wenn an diesenStandorten beste Arbeits- und Lernbedingungen herrschen und denmodernen Ansprüchen entsprechen.“ Konkret fordern die Freiheitlichendie gleichen Bedingungen für Lehrlinge wie für andere Schüler, besteUnterrichtsvoraussetzungen und einen Ausbau aller begleitendenMaßnahmen. „Ohne die Verankerung dieser Punkte zum Wohle der KärntnerLehrlinge werden die Freiheitlichen dem vorgelegten Standortkonzeptnicht zustimmen“, sagten Mölzer und Dieringer-Granza.OTS-ORIGINALTEXT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40 110 - 7012presse-parlamentsklub@fpoe.athttp://www.fpoe-parlamentsklub.athttp://www.fpoe.atStichworteFPÖMölzerSchuleBildungLehreKärntenChannelPolitikChronik</t>
  </si>
  <si>
    <t>FPÖ-Pisec: Freiheitliche Wirtschaft für Beibehaltung des UNESCO Weltkulturerbes Wien</t>
  </si>
  <si>
    <t>Nur Freiheitliche Wirtschaft stimmt gegen Hochhausprojekt</t>
  </si>
  <si>
    <t>https://www.ots.at/presseaussendung/OTS_20170530_OTS0181/fpoe-pisec-freiheitliche-wirtschaft-fuer-beibehaltung-des-unesco-weltkulturerbes-wien</t>
  </si>
  <si>
    <t>Nur Freiheitliche Wirtschaft stimmt gegen HochhausprojektWien (OTS) -„Die Freiheitliche Wirtschaft war die einzige Fraktion, die bei der heutigen Sitzung des Wirtschaftsparlaments Wien, für die Beibehaltung des UNESCO Weltkulturerbes für das historische Stadtzentrum in Wien gestimmt hat. Damit verbunden ist die Ablehnung für ein Hochhausprojekt und die Verbauung des öffentlichen Parks vor dem historischen Konzerthaus“, so FPÖ-Bundesrat und Industriesprecher Mag. Reinhard Pisec, Obmann-Stellvertreter der Sparte Industrie in der Wiener Wirtschaftskammer.Es stelle sich die Frage, warum eine kleine Gruppe von Begünstigten mit Vehemenz, und auf Kosten des allgemeinen Wohls, ein Hochhaus errichten möchte, das noch dazu das bestehende Hotel Intercontinental weit überragen soll, zeigte sich Pisec erstaunt, dass ausgerechnet die Grünen alles zubetonieren wollen und ihnen der Wirtschaftsbund dabei die Mauer macht. Das Konzerthaus, ein Juwel aus der Epoche des Jugendstils, bilde mit dem Park – wo das Hochhaus hinkommen soll - ein harmonisches Ganzes und sei in seiner ursprünglichen Ausführung mit Sichtachsen zum Stadtpark verbunden gewesen. „Bereits das bestehende Hotel Intercontinental war eine Bausünde aus den 1960er Jahren. Das muss man 2017 nicht noch einmal machen“, lehnt Pisec den nun geplanten geschmacklosen Betonklotz vehement ab. Dies zumal dieser von einem Unternehmen errichtet werde, das auf Bauspekulation spezialisiert sei. „Bemerkenswert, dass ausgerechnet die Grünen diese optische Umweltverschmutzung inklusive Luxussuiten für Superreiche befürworten“, so Pisec.„In Paris würde so ein Projekt gar nicht zur Diskussion stehen, weil 500m um ein historisches Objekt nicht gebaut werden darf und damit Paris immer ein Juwel bleiben wird“, zeigte Pisec einen alternativen Umgang mit Flächenwidmungen auf. Es stelle sich die Frage, warum die rot-grüne Wiener Politik in das historische Ensemble der Parkanlage zwischen Konzerthaus, Stadtpark und akademischem Gymnasium ein Hochhaus hineinfrachte und damit das kulturelle Erbe stark beeinträchtige, so Pisec.„Die Freiheitliche Wirtschaft lehnt Umwidmungen im historischen Zentrum Wiens entschieden ab – vor allem zugunsten von Bauspekulanten. Für Bauvorhaben dieser Kategorie gibt es am Stadtrand genügend vorgesehene Bauflächen. Das Hochhausprojekt ist eine Kurzschlusshandlung, welche zukünftigen Generationen das kulturelle Erbe an einem historischen Platz nimmt. Den Entscheidungsträgern fehlt jeglicher Sinn für öffentliche Verantwortung und historischem Interesse“, so Pisec.OTS-ORIGINALTEXT PRESSEAUSSENDUNG UNTER AUSSCHLIESSLICHER
INHALTLICHER VERANTWORTUNG DES AUSSENDERS - WWW.OTS.AT | FPKprintRückfragen &amp; KontaktFreiheitlicher Parlamentsklub01/ 40 110 - 7012presse-parlamentsklub@fpoe.athttp://www.fpoe-parlamentsklub.athttp://www.fpoe.atStichworteWirtschaftskammerBauWeltkulturerbeWirtschaft und FinanzenBranchenChannelPolitikWirtschaft</t>
  </si>
  <si>
    <t>FPÖ-Kickl: SPÖ sollte zuallererst eine Urabstimmung machen, ob Urabstimmungen für sie Gültigkeit haben</t>
  </si>
  <si>
    <t>Wien (OTS) - „Es gibt sie, es gibt sie nicht, es gibt sie, es gibt sie nicht: Der Eiertanz der SPÖ rund um eine Urabstimmung bzw. Mitgliederbefragung über den Kriterienkatalog und/oder ein etwaiges Koalitionsabkommen...</t>
  </si>
  <si>
    <t>https://www.ots.at/presseaussendung/OTS_20170530_OTS0151/fpoe-kickl-spoe-sollte-zuallererst-eine-urabstimmung-machen-ob-urabstimmungen-fuer-sie-gueltigkeit-haben</t>
  </si>
  <si>
    <t>Wien (OTS) -„Es gibt sie, es gibt sie nicht, es gibt sie, es gibt sie nicht: Der Eiertanz der SPÖ rund um eine Urabstimmung bzw. Mitgliederbefragung über den Kriterienkatalog und/oder ein etwaiges Koalitionsabkommen ist schon mehr als peinlich“, sagte heute FPÖ-Generalsekretär NAbg. Herbert Kickl. Im Jänner habe SPÖ-Kanzler Kern eine Urabstimmung über einen Kriterienkatalog vor der Wahl in Aussicht gestellt, vor einigen Tagen habe der SPÖ-Kanzler verlautbart, man werde noch vor der Wahl bekanntgeben, wie man zur FPÖ steht. Dann sei plötzlich von einer möglichen Urabstimmung über ein etwaiges Koalitionsabkommen die Rede gewesen und nicht einmal darauf wolle sich SPÖ-Kanzler Kern mehr festlegen.„In Wahrheit sollte die SPÖ schnellstens eine Urabstimmung machen, ob Urabstimmungen für die SPÖ-Spitze dann auch wirklich Gültigkeit haben müssen. Denn selbst wenn die SPÖ eine Mitgliederbefragung durchführen lässt, ist ja mehr als fraglich, ob sich Kanzler und Co. an das Ergebnis überhaupt zu halten gedenken. Ich erinnere an die SPÖ-Mitgliederbefragung zu den Freihandelsabkommen CETA und TTIP, bei dem sich eine überwältigende Mehrheit gegen die Freihandelsabkommen ausgesprochen hatte. Und was machte Kern? Er nickte CETA bei der erstbesten Gelegenheit ab und fiel den Mitgliedern damit in den Rücken“,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40 110 - 7012presse-parlamentsklub@fpoe.athttp://www.fpoe-parlamentsklub.athttp://www.fpoe.atStichworteFPÖKicklKernKoalitionSPÖChannelPolitik</t>
  </si>
  <si>
    <t>FPÖ-Mölzer: Explosionsartiger Anstieg von Schülern mit großen Deutschdefiziten bestätigt SP/VP-Versagen</t>
  </si>
  <si>
    <t>Beinahe jeder sechste Schüler kann regulärem Unterricht nicht folgen</t>
  </si>
  <si>
    <t>https://www.ots.at/presseaussendung/OTS_20170530_OTS0141/fpoe-moelzer-explosionsartiger-anstieg-von-schuelern-mit-grossen-deutschdefiziten-bestaetigt-spvp-versagen</t>
  </si>
  <si>
    <t>Beinahe jeder sechste Schüler kann regulärem Unterricht nicht folgenWien (OTS) -„Der explosionsartige Anstieg von Schülern mit schlechten oder keinen Deutschkenntnissen bestätigt ganz klar das Versagen der rot-schwarzen Regierung in der Flüchtlingsfrage“, stellte heute der freiheitliche Bildungssprecher NAbg. Wendelin Mölzer zur Tatsache fest, dass beinahe jeder sechste Pflichtschüler in Wien dem Regelunterricht nicht folgen kann. Konkret ist die Zahl jener Schüler, die außerordentlich geführt werden auf 15.900 angestiegen. „Die Sprachfördergruppen, die aus dem Integrationstopf bezahlt werden, können diese Herausforderungen nicht mehr bewerkstelligen, weshalb die Bildungsministerin gut beraten wäre, das vorgelegte Autonomiepaket auf die konkrete Situation in Wien abzustimmen“, so Mölzer weiter, der sich für eine Sprachstandfeststellung vor Schuleintritt aussprach.„Der Vorschlag der Freiheitlichen, wonach Kinder mit Sprachdefiziten erst nach Erlernen der Unterrichtssprache Deutsch in den Regelschulunterricht eintreten können, würde der hohen Zahl der außerordentlich geführten Schüler entgegenwirken. Warum sich die Bildungsministerin vehement gegen diese Lösung wehrt, bleibt allerdings unbeantwortet“,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40 110 - 7012presse-parlamentsklub@fpoe.athttp://www.fpoe-parlamentsklub.athttp://www.fpoe.atStichworteFPÖMölzerBildungSchuleIntegrationPolitikRegierungspolitikInnenpolitikChannelPolitik</t>
  </si>
  <si>
    <t>FPÖ-Kickl: Sozialstaatsideen von Sebastian Kurz weisen den direkten Weg in den Neoliberalismus!</t>
  </si>
  <si>
    <t>ÖVP war und ist die Privilegienritterpartei und hat sich stets gegen jegliche Reforminitiativen mit Händen und Füßen gewehrt!</t>
  </si>
  <si>
    <t>https://www.ots.at/presseaussendung/OTS_20170529_OTS0147/fpoe-kickl-sozialstaatsideen-von-sebastian-kurz-weisen-den-direkten-weg-in-den-neoliberalismus</t>
  </si>
  <si>
    <t>ÖVP war und ist die Privilegienritterpartei und hat sich stets gegen jegliche Reforminitiativen mit Händen und Füßen gewehrt!Wien (OTS) -„Der Ankündigungspolitik von Sebastian Kurz – auch im Bereich der Sozialpolitik – muss mit äußerster Vorsicht begegnet werden. Der „Innovationsbericht Sozial“, ausgearbeitet von Wolfgang Mazal, der im Jänner als große Neuerung präsentiert wurde, hat ja mittlerweile auch schon fünf Monate am Buckel. Die Halbwertszeit könnte damit schon deutlich überschritten sein, sodass man heute noch nicht beurteilen kann, ob diese Ansammlung von Gemeinplätzen und Neoliberalismus im Oktober überhaupt noch Gültigkeit besitzt. Bei der ÖVP kann man ja nie wissen“, so heute FPÖ-Generalsekretär und Sozialsprecher NAbg. Herbert Kickl.„Wenn in diesem Papier etwa die bedarfsorientierte Mindestsicherung explizit als ‚kein bedingungsloses Grundeinkommen, sondern eine staatliche Hilfe zur Überbrückung schwieriger Zeiten‘ bezeichnet wird, so muss auf der anderen Seite auf die erst dieser Tage bekanntgewordenen Überlegungen des BMF zur Umlegung des Hartz IV-Modells auf die Republik Österreich verwiesen werden. Unabhängig der Tatsache, dass diese sozialdemokratische Erfindung jetzt von der SPÖ in Österreich scheinheilig als ‚unsozial‘ kritisiert wird, so zeigt dieses Denkmodell doch sehr klar, in welche Richtung der Zug in Österreich mit der ÖVP fahren soll. Sebastian Kurz weist uns den Weg in den Neoliberalismus mit Sozialabbau. Da passen die ‚abgesofteten‘ Überlegungen im Papier von Wolfgang Mazal zur Beruhigung der politischen Arena ganz gut dazu, so Kickl, der erneut darauf hinwies, dass an einer klaren Differenzierung zwischen Staatsbürgern und Nicht-Staatsbürgern bei den Sozialleistungen kein Weg vorbeiführe. Das sei der richtige Ansatz und das Gebot der Stunde.„Auch im Bereich der Kinderbetreuung findet sich wenig Erquickendes im Kurz-Papier. Das zweite verpflichtende Kindergartenjahr ‚für jene, die es brauchen‘, ist in Wahrheit ein Offenbarungseid gescheiterter Integrationspolitik. Denn auch wenn uns Kurz vor noch nicht allzu langer Zeit erklärt hat, dass ‚der durchschnittliche Zuwanderer von heute gebildeter ist als der durchschnittliche Österreicher', ist der Bedarf von vorschulischer Bildung hauptsächlich dem Bedarf von Sprachschulung geschuldet. Und diese Sprachschulung ist zu einem Gutteil auf die mangelnde Integration zurückzuführen. Auch dafür trägt Sebastian Kurz als zuständiger Minister die Hauptverantwortung. Doch auch in diesem Bereich hat er schlicht versagt, wie der jüngste Fall des ‚Integrationsbotschafters Amir El-Shamy‘ zeigt, der den direkten Weg vom Integrationsbotschafter des Bundesministers zum Muslimbruder eindrucksvoll bestätigt“, so Kickl.„Der ‚Alles neu macht der Mai-Minister‘ möge sich doch bitte beim Sozialsprecher der ÖVP, bei August Wöginger erkundigen, wie die bisherige Linie der Volkspartei im Sozialausschuss ausgesehen hat. Da wird er relativ schnell erkennen, dass gerade Wöginger als einer der klassischen ÖVP-Betonierer an Reformen oder gar einer Neustruktur der österreichischen Sozialpolitik, überhaupt kein Interesse hat. Dementsprechend müssen die Kurz’schen Ankündigungen auch äußerst kritisch beäugt werden. Aber wer weiß, vielleicht wird ja Wöginger eines der ersten Opfer der angeblichen Durchgriffsrechte von Sebastian Kurz. Da würde es zumindest keinen Falschen treffen“,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40 110 - 7012presse-parlamentsklub@fpoe.athttp://www.fpoe-parlamentsklub.athttp://www.fpoe.atStichworteFPÖKicklSozialesÖVPPolitikRegierungspolitikInnenpolitikChannelPolitikWirtschaft</t>
  </si>
  <si>
    <t>FPÖ-Neubauer ad Pensionistenverband: Mit den Genossen in der Regierung geht es im Sozialbereich stetig bergab!</t>
  </si>
  <si>
    <t>Karl Blecha fordert und die SPÖ-Sozialminister sehen seit zehn Jahren tatenlos zu!</t>
  </si>
  <si>
    <t>https://www.ots.at/presseaussendung/OTS_20170529_OTS0123/fpoe-neubauer-ad-pensionistenverband-mit-den-genossen-in-der-regierung-geht-es-im-sozialbereich-stetig-bergab</t>
  </si>
  <si>
    <t>Karl Blecha fordert und die SPÖ-Sozialminister sehen seit zehn Jahren tatenlos zu!Utl.: Karl Blecha fordert und die SPÖ-Sozialminister sehen seit zehnJahren tatenlos zu! =Wien (OTS) - Es ist schon etwas sonderbar, wenn die Genossen, dieseit rund zehn Jahren den Sozialminister stellen und der steigendenAltersarmut in diesem Land ebenso lange tatenlos zusehen, nun vorebendieser warnen. „Es war die SPÖVP-Regierung, die den Pensionaten2013 und 2014 im Rahmen eines Sparpakets nicht einmal die gesetzlichverankerte Anpassung in Höhe der durchschnittlichen Inflationzukommen ließ und deren Seniorenvertreter mit Blecha und Khol alsDraufgabe noch stolz die Solidarität der Pensionisten und derenerzwungenen Beitrag zum Sparpaket lobten“, so der freiheitlicheSeniorensprecher NAbg. Werner Neubauer.Erwähnt sei hier auch das altbekannte Spielchen, dass die Vertretervon Pensionistenverband und Seniorenbund lautstark nahezu die identenForderungen von Seniorenring und FPÖ propagieren, deren Vertreter inder Regierung und im Nationalrat aber genau das gegenteilige Handelnan den Tag legen. Die Unredlichkeit zeigt sich auch beim„Pensionistenhunderter“, der sich als reiner Wahlkampfkampfgagerwies, weil er keinen Teuerungsausgleich darstellt und auch nichtnachhaltig ist. Die SPÖ ist aber auch nicht bereit, meinem Antragnach Maßnahmen gegen die Teuerung zu entsprechen, die ja letztendlichin die Armut führt. Und in diesem einen Punkt muss ich Herrn Blechasogar Recht geben: die Pensionisten vergessen nicht! Sie werden Ihnenund Ihren Regierungskollegen die auf ihrem Rücken ausgetragenenKämpfe um den eigenen Machterhalt nicht vergessen!“,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40 110 - 7012presse-parlamentsklub@fpoe.athttp://www.fpoe-parlamentsklub.athttp://www.fpoe.atStichworteFPÖNeubauerPensionistenAltersarmutChannelPolitik</t>
  </si>
  <si>
    <t>HC Strache: Umverteilungsprogramm befeuert Zustrom weiterer Migranten</t>
  </si>
  <si>
    <t>Österreichs Kapazitäten bei Aufnahme sogenannter Flüchtlinge sind längst erschöpft</t>
  </si>
  <si>
    <t>https://www.ots.at/presseaussendung/OTS_20170529_OTS0122/hc-strache-umverteilungsprogramm-befeuert-zustrom-weiterer-migranten</t>
  </si>
  <si>
    <t>Österreichs Kapazitäten bei Aufnahme sogenannter Flüchtlinge sind längst erschöpftWien (OTS) -„Das Umverteilungsprogramm ist ein Signal in die völlig falsche Richtung, denn dieses Programm befeuert den Zustrom von weiteren zigtausenden Migranten nach Europa. ‚Kommt alle nach Europa‘ – das ist die Botschaft, die auch Österreich mit seiner Teilnahme am Relocation-Programm an Schlepper und Migranten aussendet. Statt mit der Antragstellung heute quasi den offiziellen Startschuss für Österreichs Teilnahme am Umverteilungsprogramm zu geben, hätten Kern, Kurz, Sobotka und Co. im Interesse Österreich Stopp sagen müssen. Unsere Kapazitäten bei der Aufnahme sogenannter Flüchtlinge sind nämlich längst erschöpft“, sagte heute FPÖ-Bundesparteiobmann HC Strache. Er forderte erneut eine klare Differenzierung zwischen Asyl und Zuwanderung sowie die innerkontinentale Fluchtalternative statt interkontinental zigtausende Migranten nach Europa zu holen, das Geschäft der Schlepper damit quasi mitzuerledigen und die Zuwanderer auch noch quer über Europa zu verteilen.„Kern schreibt Briefe an Brüssel, Kurz spricht sich in Sonntagsreden für die Eindämmung des Migrationsstroms aus oder beklagt wortreich das Versagen der EU in der Migrationspolitik. Wenn es ans Eingemachte geht, fallen die Herren aber allesamt um und handeln wieder einmal gegen die Interessen der Österreicher. Dass Kern, Kurz und Co. bei dieser Umverteilung mitmachen, die sie zuvor kritisiert haben, zeigt doch klar, dass die Österreicher sich bei Kern und Kurz nur auf eines verlassen können: Wenn es an die Umsetzung geht, sind sie verlassen. Verlässliche, verantwortungsvolle und ehrliche Politik schaut anders aus“,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40 110 - 7012presse-parlamentsklub@fpoe.athttp://www.fpoe-parlamentsklub.athttp://www.fpoe.atStichworteFPÖStracheAsylPolitikInt. BeziehungenChannelPolitik</t>
  </si>
  <si>
    <t>FPÖ-Hauser: Morgen letzter Anlauf für eine Entlastung der Tourismuswirtschaft</t>
  </si>
  <si>
    <t>„Ohne Oppositionsanträge hätten die Tourismusausschuss-Tagesordnungen äußerst mager ausgesehen - 42 Prozent aller Initiativen im Ausschuss kommen von der FPÖ“</t>
  </si>
  <si>
    <t>https://www.ots.at/presseaussendung/OTS_20170529_OTS0067/fpoe-hauser-morgen-letzter-anlauf-fuer-eine-entlastung-der-tourismuswirtschaft</t>
  </si>
  <si>
    <t>„Ohne Oppositionsanträge hätten die Tourismusausschuss-Tagesordnungen äußerst mager ausgesehen - 42 Prozent aller Initiativen im Ausschuss kommen von der FPÖ“Utl.: „Ohne Oppositionsanträge hätten dieTourismusausschuss-Tagesordnungen äußerst mager ausgesehen -42 Prozent aller Initiativen im Ausschuss kommen von der FPÖ“ =Wien (OTS) - „In der morgigen letzten Sitzung desTourismusausschusses in dieser Gesetzgebungsperiode gibt es denletzten Anlauf für eine Entlastung der österreichischenTourismuswirtschaft“, sagte heute der Obmann des Tourismusausschussesund FPÖ-Tourismussprecher NAbg. Mag. Gerald Hauser.„Die Tourismuswirtschaft ist unter anderem durch die Erhöhung derMehrwertsteuer für Nächtigungen von zehn auf 13 Prozent und derAbschreibungsdauer für Gebäudeinvestitionen, die auf 40 Jahrehinaufgeschraubt wurde, massiv belastet worden. Daher ist zu hoffen,dass im morgigen Tourismusausschuss den Anträgen betreffend dieRücknahme der Mehrwertsteuererhöhung auf Nächtigungen und derHeranführung der AfA an die wirtschaftliche Lebensdauer zugestimmtwird“, so Hauser.„Ohne die Anträge der Opposition hätten die Tagesordnungen desTourismusausschusses äußerst mager ausgesehen. In der laufendenGesetzgebungsperiode hat es – ohne die morgige Tagesordnung - imTourismusausschuss 28 Initiativen gegeben: Zwölf FPÖ-Anträge, fünfAnträge der Grünen, zwei Anträge der NEOS, drei Team-Stronach-Anträgeund sechs Vorlagen von SPÖ und ÖVP. Somit sind 42 Prozent allerInitiativen im Tourismusausschuss von der FPÖ ausgegangen. Auch beider Arbeit im Tourismusausschuss nimmt die FPÖ eine führende Rolleein“, betonte Hauser.„Weiters sind im Tourismusausschuss - ohne die morgige Tagesordnung -41 Verhandlungsgegenstände (Anträge, Regierungsvorlagen und Berichte)behandelt worden, davon 35 von der Opposition, zwei von allenFraktionen und vier von der Regierung. 32 derVerhandlungsgegenstände, also 78 Prozent, wurden mit den Stimmen vonSPÖ und ÖVP vertagt – davon 100 Prozent aller Oppositionsanträge. DieBereitschaft der Regierungsparteien zur Zusammenarbeit lässt sehr zuwünschen übrig“, kritisierte Hauser.„SPÖ und ÖVP vertagen fast alle Initiativen der Opposition.Durchgebracht wurde ein Antrag betreffend klarer gesetzlicherRegelungen für eine unbürokratische und belastungsfreie kurzfristigeMitarbeit von Familienangehörigen in Gastronomiebetrieben“, erklärteHauser.„Auf Bundesebene findet die Tourismuspolitik nur auf Grund desEngagements der Opposition statt. Daher ist es wichtig, dass diese –unter der Federführung der FPÖ - im Parlament Tourismuspolitik macht.In Sonntagsreden erklären aber SPÖ und ÖVP immer wieder, wie wichtigder Tourismus für sie doch ist und was sie alles zu seinerUnterstützung und für den ländlichen Raum unternehmen“,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40 110 - 7012presse-parlamentsklub@fpoe.athttp://www.fpoe-parlamentsklub.athttp://www.fpoe.atStichworteFPÖHauserTourismusausschussChannelPolitik</t>
  </si>
  <si>
    <t>FPÖ-Karlsböck: Deutsche Studenten kosten dem österreichischen Steuerzahler jährlich rund 600 Millionen Euro!</t>
  </si>
  <si>
    <t>Gesundheitsministerin Rendi-Wagner bleibt in der Pressestunde völlig unverbindlich!</t>
  </si>
  <si>
    <t>https://www.ots.at/presseaussendung/OTS_20170528_OTS0024/fpoe-karlsboeck-deutsche-studenten-kosten-dem-oesterreichischen-steuerzahler-jaehrlich-rund-600-millionen-euro</t>
  </si>
  <si>
    <t>Gesundheitsministerin Rendi-Wagner bleibt in der Pressestunde völlig unverbindlich!Wien (OTS) -Es ist bemerkenswert, wenn wir seit Jahren wissen, dass uns die deutschen Numerus clausus Flüchtlinge rund 600 Millionen Euro im Jahr kosten, die Gesundheitsministerin Pamela Rendi-Wagner jedoch in der heutigen Pressestunde diese Fakten erst einmal „evaluieren“ möchte. Das sieht ganz nach einer weiteren Verschleppungstaktik aus, so heute der Vorsitzende des Wissenschaftsausschusses und freiheitliche Wissenschaftssprecher der FPÖ, NAbg. Dr. Andreas Karlsböck in einer Stellungnahme.Während die Quotenregelung für ausländische Studenten beim Medizinstudium in Österreich auch künftig Gültigkeit haben, ist diese für Zahnmedizinstudenten gefallen. Damit, so Karlsböck, werde sich die Situation an den Universitäten verschärfen und auch die Kosten werden weiter ansteigen. Es wäre wünschenswert, wenn sich diese Bundesregierung, bzw. jene Teile, die noch handlungsfähig sind, dafür stark machen würden, diese Gelder von der Bundesrepublik Deutschland zurück zu fordern. Die Fakten liegen längst auf dem Tisch. Es sind jetzt Handlungen gefragt, so NAbg. Dr.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40 110 - 7012presse-parlamentsklub@fpoe.athttp://www.fpoe-parlamentsklub.athttp://www.fpoe.atStichworteFPÖKarlsböckZahnmedizinstudiumNumerus_claususChannel</t>
  </si>
  <si>
    <t>FPÖ-Belakowitsch-Jenewein: Gesundheitsministerin Rendi-Wagner verweist bei allen Fragen „auf die Zukunft“!</t>
  </si>
  <si>
    <t>Wann diese SPÖ-Zukunft allerdings beginnt, bleibt sie in der Beantwortung der Fragen schuldig!</t>
  </si>
  <si>
    <t>https://www.ots.at/presseaussendung/OTS_20170528_OTS0023/fpoe-belakowitsch-jenewein-gesundheitsministerin-rendi-wagner-verweist-bei-allen-fragen-auf-die-zukunft</t>
  </si>
  <si>
    <t>Wann diese SPÖ-Zukunft allerdings beginnt, bleibt sie in der Beantwortung der Fragen schuldig!Utl.: Wann diese SPÖ-Zukunft allerdings beginnt, bleibt sie in derBeantwortung der Fragen schuldig! =Wien (OTS) - Der heutige Auftritt von Gesundheitsministerin PamelaRendi-Wagner war ein Lehrstück dafür, wie in der SPÖ Politikverstanden und gemacht wird. Kaum eine Frage konnte konkretbeantwortet werden, die Ministerin blieb die Antworten schuldig undverwies dabei lieber auf „die Zukunft“, ohne jedoch dazu zu sagen,wann diese „Zukunft“ der SPÖ-Zeitrechnung im Gesundheitssystemeigentlich beginnen werde. Alles in allem war der Auftritt in derORF-Pressestunde eher nichtssagend und oberflächlich, so heute dieGesundheitssprecherin der FPÖ, NAbg. Dr. DagmarBelakowitsch-Jenewein.Rendi-Wagners Stellungnahmen sowohl zur Frage des Ärztemangels aberauch zu den Wartezeiten in den Spitälern sowie zu den künftigenPHC-Zentren blieben ebenfalls sehr vage. Gerade in der Frage derPrimary Health Care-Zentren zeige sich, dass Redni-Wagner den bislangeingeschlagenen Weg unbeirrt weitergehen möchte, obwohl sich schonbislang die Untauglichkeit dieser Institutionen gezeigt hätte. Auchwenn die Bundesregierung durch ihre Implosion kaum mehrhandlungsfähig sei, so verwies die Gesundheitsministerin auch hierauf „die morgen stattfindenden Verhandlungen“, so Dr.Belakowitsch-Jenewein.Es müsse konstatiert werden, dass Rendi-Wagner, obwohl erst ein paarWochen im Amt, doch seit dem Jahr 2012 als ranghöchste Beamte imGesundheitsressort tätig ist. Dementsprechend sei es völliginakzeptabel wenn sie sich auf die Position der einzuarbeitendenMinisterin zurückzieht. Sie trage die Verantwortung für dieEntwicklungen im Gesundheitsressort und am Ende derGesetzgebungsperiode müsse man leider konstatieren: „Gezählt undgewogen, aber für zu leicht befunden!“,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40 110 - 7012presse-parlamentsklub@fpoe.athttp://www.fpoe-parlamentsklub.athttp://www.fpoe.atStichworteFPÖBelakowitsch-JeneweinRedi-WagnerGesundheitspolitikChannelPolitik</t>
  </si>
  <si>
    <t>FPÖ-Kickl: FPÖ ist einzige Volkspartei Österreichs</t>
  </si>
  <si>
    <t>Mit den Hartz IV-Visionen aus dem Finanzministerium hat sich die ÖVP vom Volk verabschiedet</t>
  </si>
  <si>
    <t>https://www.ots.at/presseaussendung/OTS_20170527_OTS0021/fpoe-kickl-fpoe-ist-einzige-volkspartei-oesterreichs</t>
  </si>
  <si>
    <t>Mit den Hartz IV-Visionen aus dem Finanzministerium hat sich die ÖVP vom Volk verabschiedetWien (OTS) -„Die Kurz-Partei hat sich erschreckend schnell vom Volk verabschiedet“, kommentierte der freiheitliche Generalsekretär NAbg. Herbert Kickl die Hartz IV-Visionen aus dem ÖVP-geführten Finanzministerium. „Damit ist klar, dass die einzige Volkspartei Österreichs, die FPÖ ist. Denn nur die FPÖ stellt das österreichische Volk in den Mittelpunkt ihrer Politik“, so Kickl.Auch sei der künstliche Aufschrei der SPÖ ob der von der ÖVP berechneten Kürzungen der Sozialleistungen durch Hartz IV etwas scheinheilig, komme doch die Grundidee aus der deutschen Sozialdemokratie, zeigte sich Kickl skeptisch. Es sei also ein durchaus realistisches Szenario, dass sich SPÖ und ÖVP nach der Wahl wieder in einer, diesmal schwarz (türkis)–geführten Koalition, wiederfinden werden und dieses Sozialkürzungsprogramm beinhart durchziehen. Dies, zumal die Staatskassen leer und beide Parteien extrem Reformresistent seien, so Kickl. „Offenbar will die ÖVP jetzt die sozial schwächsten Österreicher die Zeche für die von ihr mit verursachte Zuwanderung zahlen lassen“, so Kickl.„Der wichtigste Reformschritt im Sozialsystem muss die Unterscheidung von Staatsbürgern und Ausländern sein, was die Anspruchsberechtigung betrifft. Österreicher dürfen nicht bestraft werden, weil die von SPÖ und ÖVP geförderte Völkerwanderung die heimischen Sozialtöpfe leert“, betonte Kickl. Vielmehr sei der Zugang ins Sozialsystem bei Nichtstaatsbürgern und Asylanten zu verschärfen.„Die Hartz IV-Ideen der ÖVP lassen befürchten, dass die türkise Buberl- und Mäderlpartie um Sebastian Kurz ihre weltfremde Elitenpolitik in die Tat umsetzen wird. Nachdem Kurz offiziell nichts mit der Volkspartei zu tun haben will, wird klar, dass die einzige Partei des Volkes die FPÖ ist", so Kickl.OTS-ORIGINALTEXT PRESSEAUSSENDUNG UNTER AUSSCHLIESSLICHER
INHALTLICHER VERANTWORTUNG DES AUSSENDERS - WWW.OTS.AT | FPKprintRückfragen &amp; KontaktFreiheitlicher Parlamentsklub01/ 40 110 - 7012presse-parlamentsklub@fpoe.athttp://www.fpoe-parlamentsklub.athttp://www.fpoe.atStichworteFPÖSPÖÖVPSozialesHartzIVPolitikRegierungspolitikInnenpolitikChannelPolitikChronik</t>
  </si>
  <si>
    <t>FPÖ: Hofer: Kreuzfahrt mit Seniorenring großer Erfolg</t>
  </si>
  <si>
    <t>Wien (OTS) - Am 20. Mai legte die Costa Diadema in Savona ab. Mit an Bord der Dritte Präsident des Nationalrates, Ing. Norbert Hofer, der gemeinsam mit dem Bundesobmann des Österreichischen Seniorringes, Nabg....</t>
  </si>
  <si>
    <t>https://www.ots.at/presseaussendung/OTS_20170526_OTS0104/fpoe-hofer-kreuzfahrt-mit-seniorenring-grosser-erfolg</t>
  </si>
  <si>
    <t>Wien (OTS) -Am 20. Mai legte die Costa Diadema in Savona ab. Mit an Bord der Dritte Präsident des Nationalrates, Ing. Norbert Hofer, der gemeinsam mit dem Bundesobmann des Österreichischen Seniorringes, Nabg. Werber Neubauer, ingesamt 52 Mitglieder des Seniorenringes begrüßen durfte.„Bereits am ersten Tag herrschte ein sehr gute Stimmung unter den Passagieren“, berichtete Norbert Hofer der die gemeinsame Zeit an Bord für interessante Gespräche mit den Mitgliedern des Seniorenringes, aber auch den anderen Passagieren, die sehr erfreut über die Anwesenheit des freiheitlichen Politikers waren, nutzte. Auch ein politischer Vortrag von Norbert Hofer stand für die Reisenden auf dem Programm. Dabei konnte zahlreiche Fragen der mitreisenden Senioren beantwortet, aber auch Sorgen und Anliegen vorgebracht werden.Zwischen den einzelnen Reisezielen vertiefte man auch die freiheitliche Zusammenarbeit, waren doch noch mit Bundesrätin Monika Mühlwerth, Fraktionsvorsitzende der freiheitlichen Bundesräte, den Nationalratsabgeordneten Werner Neubauer und Edith Mühlberghuber, sowie Johann Herzog, Wiener Landtagspräsident a.D., weitere prominente FPÖ-Politiker auf der Kreuzfahrt dabei. Für ein Interview mit der Süddeutschen Zeitung fand Norbert Hofer ebenso Zeit und freute sich über das interessante und nette Gespräch.Neben dem Politischen kam auch die Familie nicht zu kurz. So konnte Norbert Hofer mit seiner Frau und seiner Tochter bei den Tagesausflügen nach Marseille, Barcelona, Palma de Mallorca und Civitavechhia einige schöne und entspannte Stunden verbringen.Norbert Hofer zeigt sich mit dem Verlauf der Reise sehr zufrieden und bedankt sich bei Werner Neubauer und dem Österreichischen Seniorenring für die Organisation.OTS-ORIGINALTEXT PRESSEAUSSENDUNG UNTER AUSSCHLIESSLICHER
INHALTLICHER VERANTWORTUNG DES AUSSENDERS - WWW.OTS.AT | FPKprintRückfragen &amp; KontaktFreiheitlicher Parlamentsklub01/ 40 110 - 7012presse-parlamentsklub@fpoe.athttp://www.fpoe-parlamentsklub.athttp://www.fpoe.atStichworteFPÖHoferChannelPolitik</t>
  </si>
  <si>
    <t>FPÖ-Deimek zu Hellö: ‚Kern-Schmelze’ bahnt sich an!</t>
  </si>
  <si>
    <t>Was kommt nach ‚Hellö’?</t>
  </si>
  <si>
    <t>https://www.ots.at/presseaussendung/OTS_20170524_OTS0171/fpoe-deimek-zu-helloe-kern-schmelze-bahnt-sich-an</t>
  </si>
  <si>
    <t>Was kommt nach ‚Hellö’?Utl.: Was kommt nach ‚Hellö’? =Wien (OTS) - „Das Projekt ‚Hellö’ endet aus Sicht der ÖBB intiefroten Zahlen. Die Ära Kern in den ÖBB wird kritischenBetrachtungen unterzogen werden müssen. Jetzt verkaufen die ÖBB Hellöan Flixbus. Hinter Hellö scheint sich eine ‚Kern-Schmelze’anzubahnen“, so heute der freiheitliche Verkehrssprecher, NAbg.Dipl.-Ing. Gerhard Deimek.„Wenn gestandene Eisenbahner zugunsten von vernetzten Quereinsteigernden Kürzeren ziehen, dann werden Millionen verbrannt. Wir forderngreifbare Standards in der Qualifikation des Managements“, so Deimek.Das Millionenminus des Unternehmens spricht jedenfalls gegen dieKompetenz der verantwortlichen Entscheidungsträger. Der einzige echteErfolg des Managements unter Christian Kern scheint im Bereich derMedienarbeit zu liegen“, kritisiert Deimek.„Wir werden parlamentarische Instrumente einsetzen, um hier konkreteVerantwortlichkeiten festzumachen. Von Bundeskanzler Christian Kernerwarte ich mir eine Stellungnahme“, schließt Deimek.OTS-ORIGINALTEXT PRESSEAUSSENDUNG UNTER AUSSCHLIESSLICHER
INHALTLICHER VERANTWORTUNG DES AUSSENDERS - WWW.OTS.AT | FPKprintRückfragen &amp; KontaktFreiheitlicher Parlamentsklub01/ 40 110 - 7012presse-parlamentsklub@fpoe.athttp://www.fpoe-parlamentsklub.athttp://www.fpoe.atStichworteFPÖDeimekÖBBKernHellöChannelPolitikWirtschaft</t>
  </si>
  <si>
    <t>FPÖ-Kickl zu Köstinger: Uralt-ÖVP hat sich bei der ersten wesentlichen Personalentscheidung bereits durchgesetzt</t>
  </si>
  <si>
    <t>Wien (OTS) - „Die Uralt-ÖVP hat sich in Gestalt des Bauernbundes und der neuen ÖVP-Generalsekretärin Elisabeth Köstinger bereits bei der ersten wesentlichen Personalentscheidung durchgesetzt und gezeigt, wo der...</t>
  </si>
  <si>
    <t>https://www.ots.at/presseaussendung/OTS_20170524_OTS0169/fpoe-kickl-zu-koestinger-uralt-oevp-hat-sich-bei-der-ersten-wesentlichen-personalentscheidung-bereits-durchgesetzt</t>
  </si>
  <si>
    <t>Wien (OTS) - „Die Uralt-ÖVP hat sich in Gestalt des Bauernbundes undder neuen ÖVP-Generalsekretärin Elisabeth Köstinger bereits bei derersten wesentlichen Personalentscheidung durchgesetzt und gezeigt, woder Bartl wirklich den Most holt. Zudem war Köstinger als eine derStellvertreterinnen Mitterlehners Protegé des Ex-Parteichefs. Sovielzum Thema ‚neue Volkspartei‘“, sagte heute FPÖ-Generalsekretär NAbg.Herbert Kickl zur Präsentation Köstingers durch ÖVP-Obmann Kurz.OTS-ORIGINALTEXT PRESSEAUSSENDUNG UNTER AUSSCHLIESSLICHER
INHALTLICHER VERANTWORTUNG DES AUSSENDERS - WWW.OTS.AT | FPKprintRückfragen &amp; KontaktFreiheitlicher Parlamentsklub01/ 40 110 - 7012presse-parlamentsklub@fpoe.athttp://www.fpoe-parlamentsklub.athttp://www.fpoe.atStichworteFPÖKicklÖVPChannelPolitikChronik</t>
  </si>
  <si>
    <t>HC Strache verlangt harte Maßnahmen gegen IS-Rückkehrer</t>
  </si>
  <si>
    <t>Wien (OTS) - Aus dem feigen Attentat in Manchester müssten jetzt endlich die richtigen Schlüsse gezogen werden, forderte heute FPÖ-Bundesparteiobmann HC Strache. Man könne nicht einfach zur Tagesordnung übergehen....</t>
  </si>
  <si>
    <t>https://www.ots.at/presseaussendung/OTS_20170524_OTS0158/hc-strache-verlangt-harte-massnahmen-gegen-is-rueckkehrer</t>
  </si>
  <si>
    <t>Wien (OTS) -Aus dem feigen Attentat in Manchester müssten jetzt endlich die richtigen Schlüsse gezogen werden, forderte heute FPÖ-Bundesparteiobmann HC Strache. Man könne nicht einfach zur Tagesordnung übergehen.„Der mutmaßliche islamistische Terror-Attentäter von Manchester soll ein IS-Rückkehrer aus Syrien gewesen sein“, führte Strache weiter aus. „Die FPÖ verlangt schon seit geraumer Zeit, IS-Rückkehrer sofort festzunehmen oder gar nicht erst wieder ins Land zu lassen. Zudem sollten sie automatisch die Staatsbürgerschaft verlieren.“ Alle diesbezüglichen freiheitlichen Anträge seien aber von den anderen Parteien im Nationalrat abgelehnt worden, was eine völlig unverantwortliche Vorgangsweise darstelle.Es sei auch an der Zeit, dass sich Europa bzw. die EU eine eigene Gefängnisinsel anschaffe, schlug Strache vor. Fast alle IS-Rückkehrer bzw. „Gefährder“, bei denen es sich um die Mörder von morgen handle, seien den Behörden schon lange bekannt. „Wenn man diese auf eine einsame und gut bewachte Insel verbannt, ist das Problem zum größten Teil im Vorhinein gelöst, statt wie bisher darauf zu warten, bis sie zuschlagen und massenweise Menschen ermorden“, so Strache. Intensivtäter, die bisher nicht abgeschoben wurden, könne man gleich mitschicken. „Gegen so dermaßen radikale Personen helfen nur noch harte Maßnahmen.“OTS-ORIGINALTEXT PRESSEAUSSENDUNG UNTER AUSSCHLIESSLICHER
INHALTLICHER VERANTWORTUNG DES AUSSENDERS - WWW.OTS.AT | FPKprintRückfragen &amp; KontaktFreiheitlicher Parlamentsklub01/ 40 110 - 7012presse-parlamentsklub@fpoe.athttp://www.fpoe-parlamentsklub.athttp://www.fpoe.atStichworteFPÖStracheTerrorismusChannelPolitik</t>
  </si>
  <si>
    <t>FPÖ-Kickl zu Steinhauser-Kür: Mehr links geht nun wirklich nicht mehr</t>
  </si>
  <si>
    <t>Wien (OTS) -  „Mehr links geht nun wirklich nicht mehr: Nach Ulrike Lunacek als Spitzenkandidatin ist Albert Steinhauser als Klubchef ein weiterer Beweis für den extremen Linksruck der Grünen. Das Programm der...</t>
  </si>
  <si>
    <t>https://www.ots.at/presseaussendung/OTS_20170524_OTS0099/fpoe-kickl-zu-steinhauser-kuer-mehr-links-geht-nun-wirklich-nicht-mehr</t>
  </si>
  <si>
    <t>Wien (OTS) -„Mehr links geht nun wirklich nicht mehr: Nach Ulrike Lunacek alsSpitzenkandidatin ist Albert Steinhauser als Klubchef ein weitererBeweis für den extremen Linksruck der Grünen. Das Programm der Grünenbesteht damit nur mehr aus ‚Gegen-die-FPÖ-Sein‘ und dem Versuch, sichbeim linkslinken Meinungsklüngel weiter zu profilieren. Mit diesenbeiden Vertretern grüner Brachialideologie, die völlig abgehoben vonden realen Problemen der Österreicher agieren, ist der Linksruckperfekt“, sagte heute FPÖ-Generalsekretär NAbg. Herbert Kickl.„Asyl- und Migrationsfantastereien ohne Maß und Ziel, EU-Apologetikohne Maß und Ziel sowie ‚Österreicher zuletzt‘ am Arbeitsmarkt, imWirtschaftsleben oder im Sozialwesen werden die Kernpunkte dieserbeiden Politfossilien sein“, so Kickl.Wes Geistes Kind Steinhauser sei, lasse sich auch an der einen oderanderen Episode aus seiner Vergangenheit leicht erkennen: So habe erals ehemaliger Chef der „Grünen Jugend“ die Zeitung „Vorlaut“ in derberühmt-berüchtigten „Tatblatt“-Druckerei drucken lassen und seinVorgehen damit begründet, dass er gegenüber den anarchistischenAktivisten „Solidarität“ walten lassen möchte. „Das ‚Tatblatt‘ warals linksextreme Zeitschrift jahrelang für die militante Szene derösterreichischen Linksfaschisten identitätsstiftend“. Nicht zuletztseien die Ebergassing-Terroristen Peter Konicek und Gregor Thalersowie ein unbekannter dritter Täter ebenfalls im Umfeld der„Tatblatt“-Aktivisten angesiedelt gewesen, erinnerte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40 110 - 7012presse-parlamentsklub@fpoe.athttp://www.fpoe-parlamentsklub.athttp://www.fpoe.atStichworteFPÖKicklGrüneSteinhauserChannelPolitik</t>
  </si>
  <si>
    <t>FPÖ-Mölzer: Deutsch-Pflicht und 'Modellregion Gesamtschule' als Knackpunkte der Bildungsreform</t>
  </si>
  <si>
    <t>Freiheitliche bestehen auch auf Freiwilligkeit bei Schulclustern sowie volle Transparenz und Kontrolle der neuen Bildungsdirektionen</t>
  </si>
  <si>
    <t>https://www.ots.at/presseaussendung/OTS_20170524_OTS0094/fpoe-moelzer-deutsch-pflicht-und-modellregion-gesamtschule-als-knackpunkte-der-bildungsreform</t>
  </si>
  <si>
    <t>Freiheitliche bestehen auch auf Freiwilligkeit bei Schulclustern sowie volle Transparenz und Kontrolle der neuen BildungsdirektionenWien (OTS) -„Eine Zustimmung der Freiheitlichen zur Bildungsreform wird es nur bei der Umsetzung wesentlicher Punkte geben“, stellte heute erneut der freiheitliche Bildungssprecher NAbg. Wendelin Mölzer klar. Die geforderten Punkte sind: „Keinerlei Modellregionen der Gesamtschule, die Erbringung eines Nachweises über ausreichende Deutschkenntnisse vor Eintritt in den Regelunterricht, volle Transparenz und Kontrolle der neuen Bildungsdirektionen, der Erhalt der Sonderschulen, weitgehende Freiwilligkeit in Hinblick auf die Schulclusterbildung, die Verbesserung der Lehrerausbildung sowie die Erleichterung des Quereinstiegs in den Lehrerberuf“.„In den laufenden Verhandlungen hat sich herausgestellt, dass vor allem die Einführung von Sprachklassen für Kinder ohne ausreichende Deutschkenntnisse einen Knackpunkt darstellen“, so Mölzer, der sich für eine neutrale und standardisierte Sprachstandfeststellung vor Eintritt in den Regelunterricht ausspricht. „Ebenso kann es für uns Freiheitliche keine Modellregionen für Gesamtschulen geben, wie es von der SPÖ und den Grünen in Vorarlberg geplant ist. Dieses rot-grüne Vorhaben, die Wahlfreiheit zwischen Gesamtschule und Gymnasium in seiner Langform abzuschaffen, würde unsere Kinder zu Versuchskaninchen degradieren. Die Konsequenz daraus zeigt sich in Wien, wo ob der Nivellierung nach unten bei den AHS bereits jedes fünfte Kind in Privatschulen unterrichtet werden muss“, erklärte der freiheitliche Bildungssprecher.„Die Umsetzung der freiheitlichen Forderungen – ein klares „Nein“ zu Gesamtschul-Modellregionen, sowie eben auch die Deutsch-Pflicht, bzw. eigene Sprachklassen, die inzwischen auch vom Neo-ÖVP-Obmann Kurz gefordert werden, stellen also zentrale Bedingungen für die Zustimmung zum Bildungspaket dar“, hielt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40 110 - 7012presse-parlamentsklub@fpoe.athttp://www.fpoe-parlamentsklub.athttp://www.fpoe.atStichworteFPÖMölzerSchuleBildungsreformBildungChannelPolitik</t>
  </si>
  <si>
    <t>Terrorismus: FPÖ-Kickl fordert von Kurz Islam- und Integrationsgesetz mit Substanz</t>
  </si>
  <si>
    <t>Wien (OTS) - „Gerade heute nach dem furchtbaren Terroranschlag in Manchester müsste man sich von einem Minister wohl mehr erwarten können als die übliche Eigenwerbung verpackt in ‚No-Na-Aussagen‘. Selbstverständlich...</t>
  </si>
  <si>
    <t>https://www.ots.at/presseaussendung/OTS_20170523_OTS0170/terrorismus-fpoe-kickl-fordert-von-kurz-islam-und-integrationsgesetz-mit-substanz</t>
  </si>
  <si>
    <t>Wien (OTS) - „Gerade heute nach dem furchtbaren Terroranschlag inManchester müsste man sich von einem Minister wohl mehr erwartenkönnen als die übliche Eigenwerbung verpackt in ‚No-Na-Aussagen‘.Selbstverständlich ist der politische Islam der Nährboden desTerrorismus, selbstverständlich müssten die islamischenGlaubensgemeinschaften in die Pflicht genommen werden. Minister Kurzhätte es in der Hand gehabt, in Österreich gleich damit zu beginnen,denn Islamgesetz und Integration fallen in seinenVerantwortungsbereich. Gerade hier hätte Kurz alle Möglichkeiten, hatsie aber nicht genutzt. Weder sein Islamgesetz noch seinIntegrationsgesetz werden dem heute von ihm formulierten Anspruchgerecht. Das Islamgesetz muss neu aufgesetzt und dasIntegrationsgesetz deutlich nachgeschärft werden. DiesesEingeständnis und diese klare Ansage würden wir uns von einemressortverantwortlichen Minister, der seine Verantwortung gegenüberder Bevölkerung wirklich ernst nimmt, jetzt erwarten. Alles andereist Scheinpolitik Marke ‚Frühstücksdirektion‘“, betonte heuteFPÖ-Generalsekretär NAbg. Herbert Kickl.„Österreich braucht ein Islamgesetz, das wirklich Substanz hat, dasdem Islamismus und seinen Hasspredigern einen Riegel vorschiebt. Dassdieses Ziel klar bisher verfehlt wurde, war offensichtlich. DasIslamgesetz ist eine Scheinlösung, diejenigen, die man in die Pflichtnehmen hätte müssen, haben nach wie vor alle Möglichkeiten - demradikalen Islamismus ist nach wie vor Tür und Tor geöffnet.Leidtragende sind die liberalen Muslime. Sebastian Kurz hat auf derJagd nach einem möglichst schnellen medialen Erfolg sämtlicheKritikpunkte in den Wind geschlagen. Das Islamgesetz muss neuverhandelt werden – und zwar unter Einbindung der liberalen Muslime“,so Kickl. Minister Kurz habe aber – statt mit den liberalenmuslimischen Kräften – mit der IGGiÖ verhandelt, mit jenerOrganisation, die sich nicht nur den Alleinvertretungsanspruch füralle Muslime anmaße, sondern sogar ein Kopftuchgebot bzw. eineKopftuchempfehlung ausgesprochen habe. „Das Kopftuch als Symbol despolitischen Islam, das sogar kleinen Kindern aufgezwungen wird, hatin Österreich im 21. Jahrhundert nichts verloren. Daher muss auch dasIntegrationsgesetz entsprechend geändert und ein Kopftuchverbot inallen Bildungseinrichtungen mit Öffentlichkeitsrecht umgesetztwerden. An uns wird es nicht scheitern. Kurz hätte nun die Chance zuzeigen, dass Integration für ihn doch keine Alibiaktion ist, sonderner es ernst meint“, betonte Kickl.Wobei im Kampf gegen den radikalen Islamismus Einzelmaßnahmen alleinnicht ausreichten, hier brauche es ein ganzes Bündel von Maßnahmen.Dazu gehöre etwa der Umgang mit selbsternannten Gotteskriegern oderein Umdenken in der Asylpolitik. „Wenn wir wirklich Verfolgten nachstrenger Prüfung des Einzelfalles Schutz bieten wollen, dann solltenes Christen sein. Sie sind die weltweit am meisten verfolgte Gruppe,laut Kardinal Schönborn wird alle fünf Minuten ein Christ wegenseines Glaubens getötet. Würde man sich auf Christen konzentrieren,gäbe es auch eine Vielzahl an Integrationsproblemen nicht – auch wenndas manche Fantasten nicht wahrhaben wollen“,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40 110 - 7012presse-parlamentsklub@fpoe.athttp://www.fpoe-parlamentsklub.athttp://www.fpoe.atStichworteFPÖKicklIslamismusTerrorIntegrationAsylBundesregierungPolitikRegierungspolitikInnenpolitikInt. Beziehungen-ChannelPolitik</t>
  </si>
  <si>
    <t>FPÖ: Strache entsetzt über Terroranschlag in Manchester</t>
  </si>
  <si>
    <t>Wien (OTS) - Zutiefst entsetzt über den abscheulichen Terroranschlag in Manchester zeigte sich FPÖ-Bundesparteiobmann HC Strache. „Den Angehörigen und Freunden der Opfer gilt mein ganzes Mitgefühl, den Verletzten...</t>
  </si>
  <si>
    <t>https://www.ots.at/presseaussendung/OTS_20170523_OTS0104/fpoe-strache-entsetzt-ueber-terroranschlag-in-manchester</t>
  </si>
  <si>
    <t>Wien (OTS) -Zutiefst entsetzt über den abscheulichen Terroranschlag in Manchester zeigte sich FPÖ-Bundesparteiobmann HC Strache. „Den Angehörigen und Freunden der Opfer gilt mein ganzes Mitgefühl, den Verletzten wünsche ich eine baldige und vollständige Genesung. Und ich hoffe, dass es den britischen Behörden rasch gelingt, die Hintermänner dieses furchtbaren Verbrechens ausfindig zu machen“, so der FPÖ-Chef.OTS-ORIGINALTEXT PRESSEAUSSENDUNG UNTER AUSSCHLIESSLICHER
INHALTLICHER VERANTWORTUNG DES AUSSENDERS - WWW.OTS.AT | FPKprintRückfragen &amp; KontaktFreiheitlicher Parlamentsklub01/ 40 110 - 7012presse-parlamentsklub@fpoe.athttp://www.fpoe-parlamentsklub.athttp://www.fpoe.atStichworteFPÖStracheGroßbritannienTerrorChannelPolitik</t>
  </si>
  <si>
    <t>FPÖ-Mölzer: Anrainerschutz entlang Kärntner Bahnstrecken muss Priorität haben</t>
  </si>
  <si>
    <t>Zunehmender Zugverkehr verlangt nach entsprechenden baulichen Maßnahmen entlang der Bahnstrecke zwischen Villach und St. Veit an der Glan</t>
  </si>
  <si>
    <t>https://www.ots.at/presseaussendung/OTS_20170523_OTS0086/fpoe-moelzer-anrainerschutz-entlang-kaerntner-bahnstrecken-muss-prioritaet-haben</t>
  </si>
  <si>
    <t>Zunehmender Zugverkehr verlangt nach entsprechenden baulichen Maßnahmen entlang der Bahnstrecke zwischen Villach und St. Veit an der GlanWien (OTS) -„Die Errichtung entsprechender baulicher Maßnahmen zum Schutz der Anrainer einer Bahnstrecke bedarf schlichtweg keiner Diskussion“, ärgert sich der freiheitliche Nationalratsabgeordnete Wendelin Mölzer, eine solche Forderung überhaupt stellen zu müssen. So befürchten aber Anrainer der Bahnstrecke zwischen Villach und St. Veit an der Glan durch den zunehmenden Zugverkehr künftig vermehrter Lärmbelästigung ausgesetzt zu werden. In diesem Zusammenhang brachte der Kärntner Abgeordnete eine entsprechende parlamentarische Anfrage an den Verkehrsminister ein, um auf die Notwendigkeit eines entsprechenden Anrainerschutzes entlang aller Bahnstrecken in Kärnten aufmerksam zu machen.„Der Anrainerschutz muss oberste Priorität haben, weshalb sich die Frage nach der Errichtung von Lärmschutz und anderen Sicherheitsmaßnahmen entlang der Bahnstrecke gar nicht erst stellen darf“,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40 110 - 7012presse-parlamentsklub@fpoe.athttp://www.fpoe-parlamentsklub.athttp://www.fpoe.atStichworteFPÖMölzerKärntenBahnLärmschutzWirtschaft und FinanzenBranchenTransportChannelPolitikChronik</t>
  </si>
  <si>
    <t>FPÖ-Kickl zu Melchior: Eine Inflation von Generalsekretären bei der ÖVP</t>
  </si>
  <si>
    <t>Wien (OTS) - „Das einzige, was bei der neuen Volkspartei offensichtlich in Bewegung kommt, ist das erweiterte Postenkarussell. Die Zahl der Generalsekretäre nimmt inflationäre Ausmaße an: Da hätten wir nun...</t>
  </si>
  <si>
    <t>https://www.ots.at/presseaussendung/OTS_20170522_OTS0151/fpoe-kickl-zu-melchior-eine-inflation-von-generalsekretaeren-bei-der-oevp</t>
  </si>
  <si>
    <t>Wien (OTS) - „Das einzige, was bei der neuen Volksparteioffensichtlich in Bewegung kommt, ist das erweiterte Postenkarussell.Die Zahl der Generalsekretäre nimmt inflationäre Ausmaße an: Dahätten wir nun den unter dem Titel ‚Bundesgeschäftsführer‘ als 'hismasters voice' agierenden Axel Melchior, der offensichtlich als‚Generalsekretär nach innen‘ widerspenstige ÖVPler disziplinierensoll. Dann hätten wir Elisabeth Köstinger, die Amon in der Funktiondes offiziellen Generalsekretärs angeblich ablösen soll. Des Weiterengibt es mit Klubchef Reinhold Lopatka schon lange einen ‚operativenGeneralsekretär‘ und letztlich gibt es den ‚strategischenGeneralsekretär‘ Harald Mahrer, lange Staatssekretär und nunNeo-Wirtschaftsminister. Es wird immer offensichtlicher, dass die ÖVPdie Ressourcen der Republik dazu verwendet, die Parteiarbeit aus demKlub heraus oder gar von der Regierungsbank herunter zu erledigen.Kein Wunder, dass in der Regierung Stillstand herrscht, wenn dieHerren anderweitig beschäftigt sind“, sagte heute FPÖ-GeneralsekretärNAbg. Herbert Kickl. Viele Köche verderben bekanntlich den Brei,allerdings ist das, was die Volkspartei den Wählerinnen und Wählernvorsetzt, ohnehin schon lange ungenießbar,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40 110 - 7012presse-parlamentsklub@fpoe.athttp://www.fpoe-parlamentsklub.athttp://www.fpoe.atStichworteFPÖKicklÖVPChannelPolitikChronik</t>
  </si>
  <si>
    <t>Vilimsky zu EU-Einsparungen: Kurz entdeckt Erfolg freiheitlicher Forderungen</t>
  </si>
  <si>
    <t>Der Wegfall der britischen Beiträge an die EU ist durch Einsparungen und nicht durch höhere Beiträge zu kompensieren</t>
  </si>
  <si>
    <t>https://www.ots.at/presseaussendung/OTS_20170522_OTS0139/vilimsky-zu-eu-einsparungen-kurz-entdeckt-erfolg-freiheitlicher-forderungen</t>
  </si>
  <si>
    <t>Der Wegfall der britischen Beiträge an die EU ist durch Einsparungen und nicht durch höhere Beiträge zu kompensierenUtl.: Der Wegfall der britischen Beiträge an die EU ist durchEinsparungen und nicht durch höhere Beiträge zu kompensieren =Wien (OTS) - „Heiße Luft, um den Umfrageballon weiter steigen zulassen.“ So kommentierte Harald Vilimsky, FPÖ-Generalsekretär undfreiheitlicher Delegationsleiter im Europaparlament, die jüngstenForderungen von Außenminister Sebastian Kurz. Dieser hatte angesichtsdes bevorstehenden Wegfalls britischer EU-Beiträge Einsparungen aufEU-Ebene eingemahnt.Vilimsky zweifelte daran, dass Kurz es mit seinen Forderungen ernstmeint: „Kurz hat offenbar den Erfolg freiheitlicher Positionenentdeckt. Die FPÖ fordert schon lange entsprechende Einsparungen imEU-Budget – darunter etwa die Verkleinerung von Parlament undKommission ebenso wie eine striktere Kontrolle der Verwendung vonEU-Geldern. Ob Kurz das aber auch in die Tat umsetzt oder gargegenüber seinen Kollegen in der EVP verteidigen wird, wage ich zubezweifeln“, so Vilimsky. Die ÖVP habe im Europaparlament meist gegenentsprechende Anträge gestimmt. „Die offensichtliche Taktik von Kurzist es, groß Ankündigungen heraus zu posaunen und deren Umsetzungdann in Brüssel über Bord zu werfen. Das ist bei der ÖVP gang undgäbe“, sagte der freiheitliche EU-Abgeordnete.„Jede Zusatzbelastung für Österreich durch den Brexit muss mannatürlich abwenden“, so Vilimsky weiter. „Es darf nicht zuBeitragserhöhungen kommen, sondern es muss Einsparungen in denEU-Institutionen geben.“ Weiters warnte Vilimsky vor einemRevanchismus gegenüber Großbritannien, der auch in der Kurz-Fraktionder EVP deutlich zum Vorschein komme. „Die Androhungen vonStrafzahlungen oder eines harten Brexits sollten tunlichst vermiedenwerden, da wir Großbritannien als zuverlässigen Partner auchweiterhin brauchen“,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40 110 - 7012presse-parlamentsklub@fpoe.athttp://www.fpoe-parlamentsklub.athttp://www.fpoe.atStichworteFPÖVilimskyEUBundesregierungBrexitPolitik-ChannelPolitik</t>
  </si>
  <si>
    <t>Kickl: Was kann Angelino Alfano was Sebastian Kurz nicht kann - oder nicht will?</t>
  </si>
  <si>
    <t>Italiens Außenminister verhandelt erfolgreich Flüchtlingszentren im Tschad und in Niger aus!</t>
  </si>
  <si>
    <t>https://www.ots.at/presseaussendung/OTS_20170522_OTS0134/kickl-was-kann-angelino-alfano-was-sebastian-kurz-nicht-kann-oder-nicht-will</t>
  </si>
  <si>
    <t>Italiens Außenminister verhandelt erfolgreich Flüchtlingszentren im Tschad und in Niger aus!Wien (OTS) -Wie heute bekannt geworden ist, finanziert Italien den Bau von Flüchtlingszentren im Tschad und im Niger. Angesichts der immer stärker werdenden Migrationsbewegung aus Afrika, hat die italienische Regierung hier Weitblick bewiesen und unternimmt zumindest den Versuch dieser Entwicklung entgegenzuwirken. Die Frage, die sich dabei stellt: „Was kann der italienische Außenminister Angelino Alfano, was Sebastian Kurz nicht kann oder – in seinem Fall wohl besser – nicht will?“, so heute FPÖ-Generalsekretär NAbg. Herbert Kickl. „Italien setzt damit einen Schritt in jene Richtung, die wir bereits vor längerer Zeit vorgegeben haben. Statt den Zustrom von Migranten nach Europa weiter durch die interkontinentale Fluchtalternative zu befeuern, fordern wir Asyl am jeweiligen Heimatkontinent in Form der ‚innerkontinentalen Fluchtalternative‘“, so Kickl weiter.In diesem Zusammenhang sei daran erinnert, dass der „neue Superstar der ÖVP“ nicht nur in dieser Frage säumig ist. Kurz habe es bis zum heutigen Zeitpunkt nicht geschafft, mit irgendeinem anderen Staat ein tragfähiges Rückführungsabkommen auszuhandeln. „Die oft bemühte Ausrede der Zuständigkeit können die zur Verteidigung des säumigen Ministers Ausrückenden gleich wieder einpacken, denn auch die Bundesrepublik Deutschland konnte jüngst den Erfolg eines bilateralen Rückführungsabkommens mit Afghanistan verkünden. Die Erfolgsbilanz von Kurz könne hingegen auf einer DIN A6 Seite publiziert werden, so Kickl. Auf dem italienischen Modell könne man hier gleich aufsetzen: „Denn was spricht dagegen, mit afrikanischen Staaten Transitabkommen abzuschließen, mittels derer die Identität bereits abgewiesener Asylwerber vor Ort überprüft und die entsprechende Rückführung veranlasst wird“, so Kickl.„Die innerkontinentale Fluchtalternative sowie Transitabkommen wären eine Lösung, um Schleppern die Geschäftsgrundlage zu entziehen, den Zustrom illegaler Migranten massiv einzudämmen und zu verhindern, dass Menschen in seeuntaugliche Boote steigen müssen. Noch immer herrscht die Unsitte, Flüchtlinge mit Migranten gleichzusetzen und Asyl mit Zuwanderung – mit all den negativen Begleiterscheinungen, unter denen die Bevölkerung nun zu leiden hat“,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40 110 - 7012presse-parlamentsklub@fpoe.athttp://www.fpoe-parlamentsklub.athttp://www.fpoe.atStichworteFPÖKicklAsylMigrationItalienPolitikInt. BeziehungenRegierungspolitikChannelPolitik</t>
  </si>
  <si>
    <t>Vilimsky: Keine EU-weite Euro-Einführung mit der Brechstange</t>
  </si>
  <si>
    <t>Ein „Reflexionspapier“ der EU-Kommission sieht offenbar die Entmachtung der Eurogruppe und die EU-weite Einführung des Euro bis 2025 vor.</t>
  </si>
  <si>
    <t>https://www.ots.at/presseaussendung/OTS_20170522_OTS0113/vilimsky-keine-eu-weite-euro-einfuehrung-mit-der-brechstange</t>
  </si>
  <si>
    <t>Ein „Reflexionspapier“ der EU-Kommission sieht offenbar die Entmachtung der Eurogruppe und die EU-weite Einführung des Euro bis 2025 vor.Utl.: Ein „Reflexionspapier“ der EU-Kommission sieht offenbar dieEntmachtung der Eurogruppe und die EU-weite Einführung desEuro bis 2025 vor. =Wien (OTS) - „Die EU-Zentralisten versuchen mit aller Kraft, dieSouveränität der EU-Mitgliedsstaaten weiter einzuschränken. Einmalmehr steht nun dabei der Euro im Mittelpunkt“, erklärte heute HaraldVilimsky, Delegationsleiter der FPÖ im Europaparlament undFPÖ-Generalsekretär.Hintergrund ist ein Bericht der Frankfurter Allgemeinen Zeitung überein vertrauliches Treffen der für den Euro zuständigen EU-KommissareValdis Dombrovkis und Pierre Moscovici mit ausgewähltenEuropaparlamentariern vergangene Woche in Straßburg. Dabei seien dieAbgeordneten über ein „Reflexionspapier“ der EU-Kommission zurWährungsunion unterrichtet worden, das Anfang Juni präsentiert werdensoll, heißt es dort.Die Kommission ziele mit ihren Plänen ganz offenbar auf weitereSouveränitätseinschränkungen der Mitgliedsstaaten ab. So solle damitdas Gremium der EU-Finanzminister (Eurogruppe) entmachtet werden.Gleichzeitig wird dem Bericht zufolge bereits nach Finanzquellengesucht, um die Brüsseler Zentralinstitutionen mit mehr Machtauszustatten. In Frage käme – ganz im Sinn der neuenfranzösisch-deutschen Achse – auch ein gemeinsames Budget für denEuroraum, heißt es in dem Bericht.Wesentlicher Punkt des Kommissionspapiers ist dem FAZ-Bericht zufolgedas Ziel, nach erfolgtem Brexit den Euro bis 2025 in allen dann noch27 EU-Staaten einzuführen (derzeit 19). „Dies ist besonders pikant,da Dänemark ein vertraglich verbrieftes Recht hat, dem Eurofernzubleiben. Und Polen, Tschechien, Ungarn, Kroatien, Rumänien undBulgarien erfüllen die Konvergenzkriterien nicht oder es gibterheblichen Widerstand gegen die Euro-Einführung“, sagte Vilimsky.„Das alles sieht ganz nach einer flächendeckenden Euro-Einführung mitder Brechstange aus – Politik, wie man sie von Brüssel nur allzugewohnt ist“, meinte der FPÖ-Delegationsleiter.„Es droht die Fortsetzung dessen, was wir schon kennen: Der Euro sollum jeden Preis – auch gegen ökonomische Vernunft – EU-weitdurchgesetzt werden. Das Ziel ist wie schon bei der Einführung desEuro klar: Es ist politisch und es geht in Wirklichkeit um dieweitere Vertiefung der Union bis zum point of no return“, soVilimsky. „Nicht zuletzt würde mit der Umsetzung dieserKommissionspläne auch die Schuldenunion in greifbare Nähe rücken“,sagte der FPÖ-Delegationsleiter. Nun sei vor allem auch dieösterreichische Bundesregierung gefragt, die gegen dieses Vorhabenmit Vehemenz auftreten müsse.OTS-ORIGINALTEXT PRESSEAUSSENDUNG UNTER AUSSCHLIESSLICHER
INHALTLICHER VERANTWORTUNG DES AUSSENDERS - WWW.OTS.AT | FPKprintRückfragen &amp; KontaktFreiheitlicher Parlamentsklub01/ 40 110 - 7012presse-parlamentsklub@fpoe.athttp://www.fpoe-parlamentsklub.athttp://www.fpoe.atStichworteFPÖVilimskyEUROReflexionspapierChannelPolitik</t>
  </si>
  <si>
    <t>FPÖ-Neubauer: Neuer Landesobmann der Südtiroler Freiheitlichen</t>
  </si>
  <si>
    <t>Andreas Leiter-Reber wurde gestern in Sterzing (Südtirol) mit 56% zum neuen Landesobmann der Freiheitlichen Südtirols gewählt</t>
  </si>
  <si>
    <t>https://www.ots.at/presseaussendung/OTS_20170521_OTS0026/fpoe-neubauer-neuer-landesobmann-der-suedtiroler-freiheitlichen</t>
  </si>
  <si>
    <t>Andreas Leiter-Reber wurde gestern in Sterzing (Südtirol) mit 56% zum neuen Landesobmann der Freiheitlichen Südtirols gewähltWien (OTS) -„Im Namen des FPÖ-Bundesparteiobmannes gratuliere ich Andreas Leiter-Reber herzlich zu seiner neuen Aufgabe und wünsche ihm viel Erfolg und Kraft für sein Amt“, so der freiheitliche Südtirolsprecher NAbg. Werner Neubauer in einer ersten Reaktion. „Wir freuen uns auf eine gute Zusammenarbeit“, so Neubauer.OTS-ORIGINALTEXT PRESSEAUSSENDUNG UNTER AUSSCHLIESSLICHER
INHALTLICHER VERANTWORTUNG DES AUSSENDERS - WWW.OTS.AT | FPKprintRückfragen &amp; KontaktFreiheitlicher Parlamentsklub01/ 40 110 - 7012presse-parlamentsklub@fpoe.athttp://www.fpoe-parlamentsklub.athttp://www.fpoe.atStichworteSüdtirolFPÖChannelPolitikChronik</t>
  </si>
  <si>
    <t>FPÖ-Kickl: Schelling hat Kurz-Absage in der Pressestunde ausgebadet</t>
  </si>
  <si>
    <t>Eine Schwalbe macht noch keinen Sommer – Ein Kurz macht noch keine neue Volkspartei</t>
  </si>
  <si>
    <t>https://www.ots.at/presseaussendung/OTS_20170521_OTS0024/fpoe-kickl-schelling-hat-kurz-absage-in-der-pressestunde-ausgebadet</t>
  </si>
  <si>
    <t>Eine Schwalbe macht noch keinen Sommer – Ein Kurz macht noch keine neue VolksparteiWien (OTS) -„Nachdem Sebastian Kurz seine Teilnahme an der ORF-Pressestunde überraschend abgesagt hat, musste Finanzminister Hans Jörg Schelling die Flucht des ÖVP-Jungstars vor kritischen Fragen ausbaden“, so der freiheitliche Generalsekretär NAbg. Herbert Kickl. „Ex-XXXLutz Manager Schelling bemühte sich redlich aber vergeblich das Phantom der ÖVP als eine Art XXXKurz zu positionieren“, so Kickl.Entlarvend seien die Aussagen Schellings, wonach das Parteiprogramm der ÖVP nicht über Bord geworfen werde, nur weil Kurz Spitzenkandidat sei. „Mit andern Worten: ‚Eine Schwalbe macht noch keinen Sommer – Ein Kurz macht noch keine neue Volkspartei‘“, warnte Kickl davor auf den Schmäh einer „Neuen Volkspartei“ hereinzufallen. Auch, so Schelling, sei das Programm der ÖVP nicht geändert worden, was ein weiterer Beweis dafür sei, dass sich nur durch den Austausch des Spitzenkandidaten, inhaltlich nichts an der gescheiterten ÖVP-Politik geändert habe, betonte Kickl.Skurril, dass Schelling die Migration samt Nebenkosten für das Scheitern eines einst geplanten Budgetüberschusses verantwortlich mache und im nächsten Atemzug der FPÖ vorwerfe nur das Thema Migration zu haben, zeigte Kickl die inhaltliche Problematik in der ÖVP-Argumentation auf. „Schon sehr bald wird Kurz Ergebnisse liefern müssen und beweisen müssen, dass er nicht nur die Forderungen der FPÖ nachplappert, sondern diese auch umsetzen kann. Spätestens dann wird der Lack beim neuen Wunderwuzzi der ÖVP ab sein“, so Kickl.OTS-ORIGINALTEXT PRESSEAUSSENDUNG UNTER AUSSCHLIESSLICHER
INHALTLICHER VERANTWORTUNG DES AUSSENDERS - WWW.OTS.AT | FPKprintRückfragen &amp; KontaktFreiheitlicher Parlamentsklub01/ 40 110 - 7012presse-parlamentsklub@fpoe.athttp://www.fpoe-parlamentsklub.athttp://www.fpoe.atStichworteFPÖÖVPKurzSchellingRegierungChannelPolitikChronik</t>
  </si>
  <si>
    <t>Kickl: Völlige Ideenverlassenheit bei den Grünen!</t>
  </si>
  <si>
    <t>Was täten die Grünen ohne FPÖ? Da gäbe es dann überhaupt kein Programm mehr!</t>
  </si>
  <si>
    <t>https://www.ots.at/presseaussendung/OTS_20170520_OTS0017/kickl-voellige-ideenverlassenheit-bei-den-gruenen</t>
  </si>
  <si>
    <t>Was täten die Grünen ohne FPÖ? Da gäbe es dann überhaupt kein Programm mehr!Wien (OTS) -Der heutige Auftritt der neuen grünen Spitzenkandidatin für die Nationalratswahlen im 'Journal zu Gast', zeuge von Ideenverlassenheit und völliger Orientierungslosigkeit. Ohne die laufenden Hinweise die einzige „Anti-FPÖ-Anti-Strache-Partei“ zu sein, hätten die Grünen für Österreich überhaupt nichts mehr zu bieten, so heute der Generalsekretär der FPÖ, NAbg. Herbert Kickl.Neben der laufenden Abgrenzung zur FPÖ war wenigstens noch dafür Platz, die Europäische Union als einzig erstrebenswerte Staatenform zu lobpreisen und eine weitere Stärkung des europäischen Parlaments einzufordern. Bemerkenswert sei jedoch, dass Lunacek einerseits eine Stärkung der europäischen Institutionen zu Lasten der Nationalstaaten das Wort rede und auf der anderen Seite für eben jenes Parlament, für das sie jetzt zu kandidieren gedenke, schwächen möchte. Eine gewisse Skurrilität kann dieser Argumentation jedenfalls diagnostiziert werden,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40 110 - 7012presse-parlamentsklub@fpoe.athttp://www.fpoe-parlamentsklub.athttp://www.fpoe.atStichworteFPÖKicklGrüneLunacekNationalratswahlChannelPolitik</t>
  </si>
  <si>
    <t>FPÖ-Klinger: „Wirtschaftskammergesetz neu“ ist erst der Beginn für zukünftig notwendige Reformen</t>
  </si>
  <si>
    <t>Die Einführung direkt-demokratischer Wahlen sowie der Ausbau der Wirtschaftskammer zu einer modernen Interessenvertretung ohne Zwangsmitgliedschaft haben oberste Priorität</t>
  </si>
  <si>
    <t>https://www.ots.at/presseaussendung/OTS_20170519_OTS0143/fpoe-klinger-wirtschaftskammergesetz-neu-ist-erst-der-beginn-fuer-zukuenftig-notwendige-reformen</t>
  </si>
  <si>
    <t>Die Einführung direkt-demokratischer Wahlen sowie der Ausbau der Wirtschaftskammer zu einer modernen Interessenvertretung ohne Zwangsmitgliedschaft haben oberste PrioritätUtl.: Die Einführung direkt-demokratischer Wahlen sowie der Ausbauder Wirtschaftskammer zu einer modernen Interessenvertretungohne Zwangsmitgliedschaft haben oberste Priorität =Wien (OTS) - „Die Änderungen im Wirtschaftskammergesetz können unterdem Motto 'Mühsam nährt sich das Eichhörnchen' zusammengefasstwerden. Auf einen Schritt nach vorn folgen alsbald zwei Schrittezurück", stellte FPÖ-NAbg. Ing. Wolfgang Klinger fest.So laufe die Demokratisierung des Wirtschaftskammerwahlrechts nachjahrelangem Stillstand nur äußerst zäh an. Bis November soll es nunzu Änderungen kommen, da beim derzeitigen System die größerenFraktionen zugunsten der kleineren Fraktionen enorm profitierten.„Wir wollen endlich ein gerechtes System, das eine Direktwahl derWirtschaftsparlamente ermöglicht. Dies würde alle Kräfte in derWirtschaftskammer fair widerspiegeln“, brachte Klinger diefreiheitlichen Forderungen auf den Punkt.Auch das System der Zwangsmitgliedschaft müsse überdacht werden.Würde die Wirtschaftskammer zu einer serviceorientierten und modernenInteressenvertretung ausgebaut, bräuchte es keineZwangsmitgliedschaft, so Klinger, der in diesem Zusammenhang auch aufdie sinkende Wahlbeteiligung bei den WK-Wahlen hinwies: „Ich bin seitüber 33 Jahren Mitglied der Wirtschaftskammer, seit Beginn der90er-Jahre im oberösterreichischen Wirtschaftsparlament und seitAnfang der 2000er-Jahre im Bundeswirtschaftsparlament. Das Interesseder Unternehmer an den Wirtschaftskammerwahlen nimmt immer mehr ab,inzwischen nähern wir uns der Situation, dass zwei Drittel von ihnennicht wählen gehen. Wenn wir nicht aufpassen, dann spielen dieWirtschaftskammerwahlen bald in derselben Liga wie die ÖH-Wahlen – dagab es dieser Tage ‚heiße‘ 24 Prozent Wahlbeteiligung." Es wäre somitallerhöchste Zeit, dass sich die Wirtschaftskammer moderner undoffener aufstellt und dafür sorgt, dass sich die Unternehmer von ihrentsprechend vertreten fühlen.Auch die Notwendigkeit einer verstärkten Zusammenarbeit mit derArbeiterkammer zum Wohle der österreichischen Wirtschaft sei, soKlinger, hervorzuheben. "Wir müssen den Weg von derSozialpartnerschaft zur Standortpartnerschaft gehen. Unsere Betriebe- mit ihren hervorragenden Mitarbeitern - finden derzeit äußersterschwerte Rahmenbedingungen vor. Gemeinsam müssen wir den StandortÖsterreich verbessern", sagte Klinger.OTS-ORIGINALTEXT PRESSEAUSSENDUNG UNTER AUSSCHLIESSLICHER
INHALTLICHER VERANTWORTUNG DES AUSSENDERS - WWW.OTS.AT | FPKprintRückfragen &amp; KontaktFreiheitlicher Parlamentsklub01/ 40 110 - 7012presse-parlamentsklub@fpoe.athttp://www.fpoe-parlamentsklub.athttp://www.fpoe.atStichworteFPÖKlingerWKÖNationalratPolitik-ParlamentChannelPolitikWirtschaft</t>
  </si>
  <si>
    <t>FPÖ-Kickl: Kanzler Kern verfällt immer mehr in eine Art „Faymann-Mimikry“</t>
  </si>
  <si>
    <t>‚Je nervöser, desto böser‘ so das derzeitige Motto des Kurzzeitkanzlers</t>
  </si>
  <si>
    <t>https://www.ots.at/presseaussendung/OTS_20170519_OTS0134/fpoe-kickl-kanzler-kern-verfaellt-immer-mehr-in-eine-art-faymann-mimikry</t>
  </si>
  <si>
    <t>‚Je nervöser, desto böser‘ so das derzeitige Motto des KurzzeitkanzlersWien (OTS) -„Sachthemen und inhaltliche Arbeit kann Kern nicht bieten, da ist der Lack endgültig ab und der Rost kommt zum Vorschein. Das dürfte ihm jetzt zu Bewusstsein kommen, daher wechselt er zu Plan A wie ‚Anpatzen‘. Christian Kerns diesbezügliche verbale Ausritte gegenüber der FPÖ, getätigt bei einer SPÖ-Veranstaltung gestern Abend in Salzburg, erinnern frappant an seinen Vorgänger Werner Faymann. Auch dieser SPÖ-Kanzler hat – nachdem er mit inhaltlichen Themen scheiterte – sich darauf beschränkt, gegen die FPÖ zu wettern und die Faschismuskeule auszupacken. Nach dem Job des smarten ‚Pizzaboy Chris‘ mimt Kern nun den harten FPÖ-Ausgrenzer. ‚Je nervöser, desto böser‘ so das derzeitige Motto des Kurzzeitkanzlers. Anstatt endlich inhaltlich für die Österreicher zu arbeiten, verfällt Kern immer mehr in eine Art „Faymann-Mimikry“ und versucht damit sein eigenes Unvermögen zu kaschieren“, sagte heute FPÖ-Generalsekretär NAbg. Herbert Kickl.„Dieser Slim-fit-Kanzler hat seinen politischen Zenit anscheinend schon überschritten, anders kann man seinen gestrigen Auftritt nicht erklären. Vielleicht merkt er jetzt auch, dass er sich demnächst einer Wahl stellen und den Wählerinnen und Wählern gegenüber Rechenschaft ablegen muss. Das kann jemanden wie ihn, der sich noch nie einer Wahl gestellt hat, in diesem Punkt quasi ‚jungfräulich‘ ist, weil er durch ein internes Intrigenspiel in seine Funktionen gehievt wurde, schon nervös machen“,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40 110 - 7012presse-parlamentsklub@fpoe.athttp://www.fpoe-parlamentsklub.athttp://www.fpoe.atStichworteFPÖKicklSPÖSalzburgRegierungspolitikChannelPolitikChronik</t>
  </si>
  <si>
    <t>Freiheitliche und Grüne setzen „kleinen Untersuchungsausschuss“ zum Bundesdenkmalamt ein</t>
  </si>
  <si>
    <t>Rosenkranz/Zinggl: Schwachstellen ausloten und Korrektur ohne Kindesweglegung bewirken</t>
  </si>
  <si>
    <t>https://www.ots.at/presseaussendung/OTS_20170519_OTS0075/freiheitliche-und-gruene-setzen-kleinen-untersuchungsausschuss-zum-bundesdenkmalamt-ein</t>
  </si>
  <si>
    <t>Rosenkranz/Zinggl: Schwachstellen ausloten und Korrektur ohne Kindesweglegung bewirkenUtl.: Rosenkranz/Zinggl: Schwachstellen ausloten und Korrektur ohneKindesweglegung bewirken =Wien (OTS) - „Der Rechnungshof hat festgestellt, dass das Denkmalamtseinen Aufgaben nicht ausreichend gerecht wird. Hunderte potenzielleDenkmäler werden nicht unter Schutz gestellt. Gleichzeitig fließenMillionen in eine elektronische Datenbank, von der niemand weiß, wannsie in Betrieb gehen kann. Das BKA ist seiner Steuerungs- undKontrollaufgabe nicht nachgekommen. Zur Bereinigung der Misere fälltihm jetzt nichts anderes ein, als eine Ausgliederung dieser kulturellwichtigen Einrichtung zu diskutieren. Wir setzen daher einen kleinenUntersuchungsausschuss ein, um alle Schwachstellen auszuloten unddadurch eine Korrektur ohne Kindesweglegung zu bewirken“, begründender freiheitliche Kultursprecher NAbg. Walter Rosenkranz und derGrüne Kultursprecher NAbg. Wolfgang Zinggl die Einsetzung desUnterausschusses des Rechnungshofausschusses zur Überprüfung desBundesdenkmalamts.„Seit ich den Rechnungshof-Rohbericht bekommen habe, ist dielückenlose Aufklärung dieser immensen Steuerverschwendung ‚Causaprima‘ freiheitlicher Kulturpolitik“, betont Rosenkranz. „Nach diesemverheerenden Bericht ist es notwendig, dass sich eine breiteparlamentarische Öffentlichkeit ein Bild über die Missstände machenkann. Es ist nämlich in höchstem Maße fraglich, ob SPÖ-BundesministerDrozda die nötige Kraft und den nötigen Willen hat, alleine diesenAugiasstall auszumisten. Hier muss der öffentliche Druck größerwerden“, so der FPÖ-Kultursprecher weiter.Dem Grünen Zinggl gehen die Feststellungen des Rechnungshofs nichtweit genug. „Wir müssen genauer hinter die Fassade des Denkmalamtsblicken. Woran liegen die uneinheitlichen Entscheidungen über denAbriss denkmalgeschützter Objekte? Wieso spielt Korruptionspräventionkaum eine Rolle, obwohl Aufträge an Organisationen vergeben werden,bei denen wichtige Angestellte des Denkmalamts tätig sind? Wieso hatzehn Jahre lang keine Prüfung der Internen Revision stattgefunden?Und kaum findet eine Sonderprüfung statt, werden schwere Mängelfestgestellt. Warum bekommt das Parlament aber nur eineoberflächliche Version davon? Der Ausschuss wird darüber Klarheitschaffen.“Der Ausschuss soll wichtige, noch verschlossene Dokumente liefern.Die Abgeordneten werden die Vollversion der Sonderprüfung derInternen Revision, Verträge zwischen Denkmalamt und Vereinen,Vereinbarungen und Auftragsvergaben im Rahmen der ProjekteDenkmalinformationssystem (DEMIS) und Denkmalobjektinformationssystem(DOBIS), sowie etwaige Weisungen des Ministeriums verlangen. Geht esnach Grünen und Freiheitlichen sollen die ersten Auskunftspersonennoch vor dem Sommer befragt werden.OTS-ORIGINALTEXT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40 110 - 7012presse-parlamentsklub@fpoe.athttp://www.fpoe-parlamentsklub.athttp://www.fpoe.atStichworteFPÖRosenkranzBundesdenkmalamtRechnungshofNationalratPolitik-ParlamentChannelPolitikKultur</t>
  </si>
  <si>
    <t>FPÖ: Karlsböck gratuliert RFS zum Zugewinn bei ÖH-Wahl</t>
  </si>
  <si>
    <t>„Nur RFS steht für hochschulpolitische Kernanliegen.“</t>
  </si>
  <si>
    <t>https://www.ots.at/presseaussendung/OTS_20170519_OTS0073/fpoe-karlsboeck-gratuliert-rfs-zum-zugewinn-bei-oeh-wahl</t>
  </si>
  <si>
    <t>„Nur RFS steht für hochschulpolitische Kernanliegen.“Wien (OTS) -Der freiheitliche Wissenschaftssprecher, NAbg. Dr. Andreas F. Karlsböck, gratuliert Felix Mayrbäurl und seinem engagierten Team vom Ring Freiheitlicher Studenten zum Zugewinn bei den ÖH-Wahlen.Nur der RFS garantiere eine Rückbesinnung auf hochschulpolitische Kernanliegen und ein Ende linker gesellschaftspolitischer Experimente an Österreichs Universitäten, so Karlsböck. Auch trete nur der RFS entschieden gegen die Verschwendung der Zwangsmitgliedsbeiträge für fragwürdige gesellschaftspolitische Experimente auf. Während die Wahlbeteiligung weiter gesunken und mit 24,5 Prozent erneut einen demokratiepolitisch bedenklichen Tiefpunkt erreicht habe, sei es dem RFS gelungen, zuzulegen. Das sei umso beachtlicher, als auf Hochschulboden traditionell linke bis linksextremistische Kräfte das Sagen hätten, so der FPÖ-Wissenschaftssprecher.Umso wichtiger sei das errungene Mandat für den RFS, der mit den FPÖ-Abgeordneten im Nationalrat über kompetente und starke Ansprechpartner verfüge, die bereit seien, studentische Anliegen jederzeit in parlamentarische Initiativen zu gießen. Eine fruchtbare Kooperation, die letztlich allen fleißig Studierenden zugute komme,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40 110 - 7012presse-parlamentsklub@fpoe.athttp://www.fpoe-parlamentsklub.athttp://www.fpoe.atStichworteFPÖKarlsböckÖH-WahlenRFSChannelChronik</t>
  </si>
  <si>
    <t>FPÖ-Mölzer: Kleinschulschließungen schwächen den ländlichen Raum</t>
  </si>
  <si>
    <t>Aktuell steht VS Falkenstein im Bezirk Weiz vor möglicher Schließung – FPÖ wird alle parlamentarischen Möglichkeiten zum Erhalt von Klein- und Kleinstschulen ausschöpfen</t>
  </si>
  <si>
    <t>https://www.ots.at/presseaussendung/OTS_20170519_OTS0026/fpoe-moelzer-kleinschulschliessungen-schwaechen-den-laendlichen-raum</t>
  </si>
  <si>
    <t>Aktuell steht VS Falkenstein im Bezirk Weiz vor möglicher Schließung – FPÖ wird alle parlamentarischen Möglichkeiten zum Erhalt von Klein- und Kleinstschulen ausschöpfenWien (OTS) -„Die Vielzahl von Schulschließungen im ländlichen Bereich bedeutet einen Kahlschlag dieses Lebensraumes“, kritisierte heute der freiheitliche Bildungssprecher NAbg. Wendelin Mölzer die Schließungswelle von Klein- und Kleinstschulen. Aktuell steht unter anderem die Volksschule Falkenstein im Bezirk Weiz vor einer möglichen Schließung, was eine Gefahr für die Region darstellt und die Landbevölkerung vor erhebliche Probleme stellt. „Betroffene Eltern und Lehrer sind schockiert, da die Volksschule neben Feuerwehr und Sportverein als Herzstück des gesellschaftlichen Lebens im Ort gilt“, so Mölzer. Der Abgeordnete, der die Sorge der Falkensteiner nachvollziehen kann, befürchtet, dass die Schließung von Kleinschulen den ländlichen Lebensraum weiter ausdünnen wird.„Sollte das angedachte System von Schulclustern im Entwurf des Bildungsministeriums tatsächlich eingeführt werden, so muss dies den Erhalt von Klein- und Kleinstschulen mittels Eingliederung in die jeweiligen Cluster sicherstellen“, so Mölzer weiter, der hier nochmals die Forderung nach Freiwilligkeit der Clusterbildung unterstreicht.„Seit Jahren bemühen wir uns um den Erhalt von Klein- und Kleinstschulen, was sich auch in einer Vielzahl von entsprechenden parlamentarischen Anfragen und Entschließungsanträgen widerspiegelt“, bekräftigte der freiheitliche Abgeordnete den Einsatz seiner Fraktion.OTS-ORIGINALTEXT PRESSEAUSSENDUNG UNTER AUSSCHLIESSLICHER
INHALTLICHER VERANTWORTUNG DES AUSSENDERS - WWW.OTS.AT | FPKprintRückfragen &amp; KontaktFreiheitlicher Parlamentsklub01/ 40 110 - 7012presse-parlamentsklub@fpoe.athttp://www.fpoe-parlamentsklub.athttp://www.fpoe.atStichworteFPÖMölzerSchulenSchulschließungenChannelPolitikChronik</t>
  </si>
  <si>
    <t>Kickl: Sebastian Kurz als politisches Phantom jetzt doch nicht Gast in der ORF-Pressestunde?</t>
  </si>
  <si>
    <t>Wie geht der ORF künftig mit den Wünschen und Forderungen der Regierungsparteien um?</t>
  </si>
  <si>
    <t>https://www.ots.at/presseaussendung/OTS_20170518_OTS0202/kickl-sebastian-kurz-als-politisches-phantom-jetzt-doch-nicht-gast-in-der-orf-pressestunde</t>
  </si>
  <si>
    <t>Wie geht der ORF künftig mit den Wünschen und Forderungen der Regierungsparteien um?Utl.: Wie geht der ORF künftig mit den Wünschen und Forderungen derRegierungsparteien um? =Wien (OTS) - Es sei höchst bemerkenswert, wenn der ORF zurPressestunde am Sonntag den Meister der Selbstinszenierung ins Studiobittet und dieser die Gelegenheit auslässt dem interessiertenFernsehpublikum seine politische Agenda für die nächsten Monatevorzustellen. Da muss schon die Frage erlaubt sein, ob dabei einebesondere Taktik oder nur schlichte Feigheit als Motiv den Ausschlaggegeben hat, so der Generalsekretär der FPÖ, Herbert Kickl in einerReaktion.Der Parteiobmann seiner Namensliste agiere jedenfalls wie „die Braut,die sich nicht traut“ und es wird interessant zu beobachten sein, wieder ORF künftig mit dieser Situation umzugehen gedenke. Am Küniglbergmüsse man nämlich besonders aufpassen, dass man sich nicht zum Teileiner neuen Inszenierung missbrauchen lässt. Uns allen ist der sog.„Sessel-Gate“, wo dem damaligen ÖVP-Chef Schüssel der Sessel für dieSommergespräche „zum Probesitzen“ ins Büro gebracht wurde, noch inbester Erinnerung. Damals stellte man ebenfalls die berechtigteFrage, ob neben dem „Probesessel“ auch „Probefragen“ in dieÖVP-Zentrale gebracht worden sind.Heute muss die Frage erlaubt sein, ob es denn nunmehr zum guten Tongehöre, dass sich die Spitzenpolitiker der Regierungsparteien dieTermine im ORF für die Interviews aussuchen dürfen? Es geltejedenfalls wachsam zu sein, um sich nicht dem – ohnehin latentvorhandenen - Verdacht der Parteilichkeit am Küniglberg auszusetzen.Denn sonst muss sich wieder irgendein ORF-Redakteur für irgendetwasentschuldigen. Das scheint zwar gerade in Mode zu sein, einen richtigschlanken Fuß machen die andauernden Canossagänge jedoch auch nicht,so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40 110 - 7012presse-parlamentsklub@fpoe.athttp://www.fpoe-parlamentsklub.athttp://www.fpoe.atStichworteFPÖKicklORFKurzPressestundeChannelPolitik</t>
  </si>
  <si>
    <t>FPÖ-Pisec: WKÖ hat den Kontakt zu Österreichs Klein- und Mittelbetrieben verloren</t>
  </si>
  <si>
    <t>„Mit dem kuriosen Modell ‚Freihandelsabkommen lösen alle Probleme‘ hat sich die WKÖ als Interessenvertretung einmal mehr ad absurdum geführt“</t>
  </si>
  <si>
    <t>https://www.ots.at/presseaussendung/OTS_20170518_OTS0192/fpoe-pisec-wkoe-hat-den-kontakt-zu-oesterreichs-klein-und-mittelbetrieben-verloren</t>
  </si>
  <si>
    <t>„Mit dem kuriosen Modell ‚Freihandelsabkommen lösen alle Probleme‘ hat sich die WKÖ als Interessenvertretung einmal mehr ad absurdum geführt“Utl.: „Mit dem kuriosen Modell ‚Freihandelsabkommen lösen alleProbleme‘ hat sich die WKÖ als Interessenvertretung einmalmehr ad absurdum geführt“ =Wien (OTS) - „Es zeigt sich wieder einmal, dass die technokratischgeführte WKÖ nicht im Stande ist, sich um die Interessen ihrerZwangsmitglieder zu kümmern und auf deren Probleme ernsthafteinzugehen. Es kann nicht sein, dass TTIP und CETA alsProblemlösungsmodell Nummer eins für Österreichs Wirtschaft verkauftwerden, genau so wird es aber – auch in diversen Vorträgen – seitmehr als einem Jahr propagiert. Vielmehr hätte man endlich Akzentesetzen müssen, die gegen die enorm hohe Steuer- und Abgabenbelastungin Österreich wirken“, betonte heute FPÖ-Bundesrat undIndustriesprecher Mag. Reinhard Pisec, Obmann-Stellvertreter derSparte Industrie in der Wiener Wirtschaftskammer.„Mit Showeffekten ist den österreichischen Klein- und Mittelbetriebensicherlich nicht geholfen, schon gar nicht, wenn TTIP und CETA alsheilsbringender Motor für Österreichs KMU verkauft werden. Das isteine völlige Verkennung der Fakten, nicht einmal fünf Prozent desösterreichischen Außenhandels sind mit den USA und Kanada verbunden,sehr wohl aber vier Fünftel mit dem europäischen Binnenmarkt. Allewichtigen internationalen Rankings zeigen, was die heimischenWirtschaftstreibenden ohnehin aus Erfahrung wissen: Die viel zu hoheSteuer- und Abgabenbelastung ist das Hauptproblem Nummer eins für denösterreichischen Wirtschaftsstandort. Die Spitzenvertreter in der WKÖaber haben ganz offensichtlich den Kontakt zur KMU-Basis verloren“,so Pisec weiter.„Mit dem kuriosen Modell ‚Freihandelsabkommen lösen alle Probleme‘hat sich die WKÖ als Interessenvertretung einmal mehr ad absurdumgeführt“, sagte Pisec.OTS-ORIGINALTEXT PRESSEAUSSENDUNG UNTER AUSSCHLIESSLICHER
INHALTLICHER VERANTWORTUNG DES AUSSENDERS - WWW.OTS.AT | FPKprintRückfragen &amp; KontaktFreiheitlicher Parlamentsklub01/ 40 110 - 7012presse-parlamentsklub@fpoe.athttp://www.fpoe-parlamentsklub.athttp://www.fpoe.atStichworteFPÖPisecWKÖSteuernTTIPCETAPolitikRegierungspolitikChannelPolitikWirtschaft</t>
  </si>
  <si>
    <t>Flüchtlinge: Vilimsky: Umverteilungsdiktat aus Brüssel auch von ÖVP mitgetragen</t>
  </si>
  <si>
    <t>Zwangsumverteilungen lösen die Migrationskrise nicht, der Schutz der eigenen Grenzen ist unabdingbar</t>
  </si>
  <si>
    <t>https://www.ots.at/presseaussendung/OTS_20170518_OTS0178/fluechtlinge-vilimsky-umverteilungsdiktat-aus-bruessel-auch-von-oevp-mitgetragen</t>
  </si>
  <si>
    <t>Zwangsumverteilungen lösen die Migrationskrise nicht, der Schutz der eigenen Grenzen ist unabdingbarUtl.: Zwangsumverteilungen lösen die Migrationskrise nicht, derSchutz der eigenen Grenzen ist unabdingbar =Wien (OTS) - Der FPÖ-Generalsekretär und freiheitlicheDelegationsleiter im Europäischen Parlament, Harald Vilimsky,kritisierte heute das Vorhaben der EU, Flüchtlinge auf dieEU-Mitgliedsstaaten zwangsweise umverteilen zu wollen. „DiesesUmverteilungsdiktat seitens Brüssel stellt den nächsten Affrontgegenüber jenen Mitgliedsstaaten dar, die diesen Plan als denkbarschlechteste Lösung ansehen“, so Vilimsky. Der freiheitlicheEU-Abgeordnete nahm auch zu den Vorwürfen des Kommissars fürMigration, Dimitris Avramopoulos, Stellung, der denEU-Mitgliedsstaaten ein Vertragsbruchverfahren androhte, falls siedie Umverteilungspolitik der EU bis Juni nicht umsetzen würden.„Während an den EU-Außengrenzen immer mehr Löcher und Schlupfwinkelfür illegale Migranten entstehen, droht die Kommission jenen, dieihre Grenze noch zu schützen wissen“, zeigte sich Vilimsky empört. Erkritisierte zudem die EU-Verantwortlichen, die seit der großenFlüchtlingskrise 2015 weder die Außengrenzen ordentlich sichernkonnte noch imstande war den Flüchtlingsstrom einzudämmen. „Wie kannman von den Mitgliedsstaaten und Regierungen erwarten, eineUmverteilungspolitik mitzutragen, wenn man nicht einmal imstande ist,die EU-Außengrenzen zu schützen. Stattdessen beteiligt man sichmitunter als Fährorganisation für illegale Migranten und macht damitdie Situation noch komplizierter“, meinte der FPÖ-Generalsekretär.Weiteres übte Vilimsky Kritik an der heute im EU Parlamentabgestimmten Resolution, welche die umstrittene Umverteilungspolitikder EU bekräftigt. Diese Resolution soll die Umverteilung alsÜberbrückung bis zu einem geplanten Europäischen Asylmechanismusdarstellen, bei dem alle Nationalitäten, egal ob sie ausKriegsgebieten stammen oder nicht, auf die EU-Mitgliedsstaatenaufgeteilt werden sollen. Auch die EU-Abgeordneten der ÖVP, stimmtendieser Resolution zu. „Die EU-Kritik eines Sebastian Kurz ist einreines Lippenbekenntnis und reicht anscheinend nur bis zum Eingangder EU-Institutionen. Wenn es hart auf hart kommt, zeigt sich, dassseine neue Partei die alten Fehler wiederholt und keine Partei derÖsterreicherinnen und Österreicher ist, sondern eine die EU-hörigabstimmt“, sagte Vilimsky.Vilimsky forderte ein Ende der Drohungen aus Brüssel sowie dasEinstellen der Zwangsumverteilungen und endlich eine effizienteZusammenarbeit zum Schutz der EU-Außengrenzen. „Bis dieser Schutztatsächlich gewährleistet ist und die Zahl an illegalen Migrantenendlich abnimmt, muss es den Mitgliedsstaaten erlaubt sein, ihreGrenzen zu schützen“, betonte der freiheitliche Delegationsleiter.Zudem forderte Vilimsky die ÖVP auf, Nägel mit Köpfen zu machen undauch Handschlagqualität gegenüber der österreichischen Bevölkerung zubeweisen. „Es ist immer leicht, sich auf die Themen andererdraufzusetzen. Man sieht aber, dass in letzter Konsequenz die Kopienie so gut wie das Original ist“, zeigt sich Vilimsky überzeugt.OTS-ORIGINALTEXT PRESSEAUSSENDUNG UNTER AUSSCHLIESSLICHER
INHALTLICHER VERANTWORTUNG DES AUSSENDERS - WWW.OTS.AT | FPKprintRückfragen &amp; KontaktFreiheitlicher Parlamentsklub01/ 40 110 - 7012presse-parlamentsklub@fpoe.athttp://www.fpoe-parlamentsklub.athttp://www.fpoe.atStichworteFPÖVilimskyÖVPMigrationskriseZwangsumverteilungChannelPolitik</t>
  </si>
  <si>
    <t>Vilimsky: Israel-Resolution im EU-Parlament verschärft die Situation in der Region!</t>
  </si>
  <si>
    <t>FPÖ-Delegation wird diese Resolution ablehnen!</t>
  </si>
  <si>
    <t>https://www.ots.at/presseaussendung/OTS_20170518_OTS0107/vilimsky-israel-resolution-im-eu-parlament-verschaerft-die-situation-in-der-region</t>
  </si>
  <si>
    <t>FPÖ-Delegation wird diese Resolution ablehnen!Utl.: FPÖ-Delegation wird diese Resolution ablehnen! =Wien (OTS) - Die heute im EU-Parlament auf der Tagesordnung stehendeResolution gegen Israel werde von der FPÖ-Delegation abgelehnt, weiles sich um eine einseitige und den Kriterien der Objektivität völligzuwiderlaufende Willenskundgebung handelt. Das Parlament dürfe sichnicht vor den Karren politischer Aktivisten spannen lassen, die hieroffensichtlich Ziele verfolgen, die den Staat Israel in seinenGrundfesten treffen wollen, erklärte heute Harald Vilimsky,Delegationsleiter der FPÖ im Europaparlament und FPÖ-Generalsekretär.Eine nachhaltige Lösung werde es in der Region erst dann geben, wennvon palästinensischer Seite das Existenzrecht Israels allumfassendanerkannt werde. Solange es daran erhebliche Zweifel gibt und derTerrorismus der PLO weiter seine Blutspur durch Israel zieht, könnenicht ernsthaft erwartet werden, dass die israelische AdministrationZurückhaltung übt. Dieser Aspekt werde beim heutigenEntschießungsantrag völlig außer Acht gelassen und daher könne esauch keine Zustimmung von uns dazu geben,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40 110 - 7012presse-parlamentsklub@fpoe.athttp://www.fpoe-parlamentsklub.athttp://www.fpoe.atStichworteFPÖVilimskyIsrael-ResolutionEuropäisches-ParlamentChannelPolitik</t>
  </si>
  <si>
    <t>FPÖ-Bösch: Wir fordern Gerechtigkeit beim Gehalt für Truppenoffiziere!</t>
  </si>
  <si>
    <t>Die jahrzehntelange Diskriminierung muss endlich ein Ende haben!</t>
  </si>
  <si>
    <t>https://www.ots.at/presseaussendung/OTS_20170518_OTS0040/fpoe-boesch-wir-fordern-gerechtigkeit-beim-gehalt-fuer-truppenoffiziere</t>
  </si>
  <si>
    <t>Die jahrzehntelange Diskriminierung muss endlich ein Ende haben!Wien (OTS) -Der Berufsoffizier absolviert nach der Matura eine dreijährige Grundausbildung an der Militärakademie in Wiener Neustadt. Damit lernt er eine Kompanie, also einen Betrieb mittlerer Größe mit ca. 100 Leuten zu führen. Für alle weiteren Aufgaben in den höheren militärischen Führungs- und Verwaltungsebenen müssen danach noch zahlreiche weitere, teilweise mehrjährige Ausbildungsgänge an der Landesverteidigungsakademie in Wien besucht werden. Der Offizier studiert also in der Regel an den bundesheereigenen Akademien die Militärwissenschaften und wird zum Akademiker herangebildet. Bei der Entlohnung wird der Offizier ohne ziviles Studium (MBO 2) auf dem Niveau eines Beamten der Allgemeinen Verwaltung mit Matura eingestuft, welcher für seine grundsätzliche Einstufung lediglich einen mehrmonatigen Staatsrechtskurs braucht, so heute der freiheitliche Wehrsprecher Dr. Reinhard Eugen Bösch.Die FPÖ und die freiheitlichen Personalvertreter (AUF/AFH) sowie die FGÖ-Bundesheergewerkschaft sehen das als eine krasse Ungleichbehandlung und fordern daher eine Gleichstellung der absolvierten Ausbildungen als Berufsoffizier mit den zivilen Einstufungen von Akademikern in anderen Ministerien nach dem Bologna-System. Innerhalb des Bundesheeres soll dies durch die Schaffung einer einzigen zusammengeführten Besoldungsgruppe für Berufsoffiziere (Truppenoffiziere und Offiziere mit zivilem Studium) in einer abgestuften Struktur erfolgen. Vor allem die derzeit ausgeschriebenen, monatelangen Nachhollaufbahnen sind Oberst Werner Hammer, Bundesobmann der AUF/AFH ein Dorn im Auge. Das wäre genauso, wie wenn ein Jurist, der sein Studium in den 1970er Jahren absolviert hat, jetzt auf der Universität die mittlerweile in den Studienplan neu eingefloßenen Fächer nachholen müsste, um seinen akademischen Grad zu behalten. Solch ein Vorgehen wäre undenkbar und würde in der österreichischen Universitätslandschaft nur Kopfschütteln hervorrufen.Amtsdirektor LAbg. Manfred Haidinger, Präsident der FGÖ-Bundesheergewerkschaft, fordert eine sofortige besoldungsrechtliche Anpassung der Verwendungsgruppe MBO 2, das heißt es müssten nur die Gehaltsansätze und Funktionszulagen der MBO 2 an vergleichbare Verwendungen (Bachelor/BA im zivilen Bereich) angepasst werden. Dazu notwendig wäre eine Evaluierung der Arbeitsplatzzusammenstellungen und bestimmte Arbeitsplatzbeschreibungen im Ressort sowie die Festlegung und Umwandlung von MBO 2-Arbeitsplätzen in MBO 1-Arbeitsplätze der „Höheren militärischen Führung“. Die Folgemaßnahme wäre dann ein zeitnahes Überstellen jener Bediensteten der Verwendungsgruppe MBO 2, die solche Arbeitsplätze bereits bekleiden und die entsprechenden Voraussetzungen erfüllen.Hammer kritisiert auch, dass durch die „Minderbezahlung“ der Offiziere dem ÖBH ein erheblicher Wettbewerbsnachteil auf dem freien Markt für qualifizierte Führungskräfte entsteht. Diese Entwicklung ist an den Zahlen der Interessenten für Studienplätze an der Theresianischen Militärakademie seit längerem erkennbar. Eine "Maturanten-Entlohnung" für akademisch ausgebildete Führungskräfte hat in der Vergangenheit und wird auch in der Zukunft die Attraktivität des Offiziersberufes weiter herabsetzen. Daher fordert der freiheitlich Wehrsprecher Dr. Bösch seit längerem die Erhöhung der Gehaltssituation und gleichzeitig damit wieder die Erhöhung der Anzahl der Studienplätze an der MilAK, damit auch wieder genügend Offiziere für das Bundesheer zur Verfügung stehen und diese nicht sofort in die zivilen Bereiche abwandern, so Bösch.„Bedauerlich in diesem Zusammenhang ist selbstverständlich auch, dass sich die schwarze und rote GÖD sich nicht diesem Anliegen der Berufsoffiziere annimmt; gemeinsam könnten wir jedenfalls vieles erreichen“, so der freie Gewerkschafter Manfred Haidinger.OTS-ORIGINALTEXT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40 110 - 7012presse-parlamentsklub@fpoe.athttp://www.fpoe-parlamentsklub.athttp://www.fpoe.atStichworteFPÖBöschBundesheerBesoldungOffiziereChannelPolitikChronik</t>
  </si>
  <si>
    <t>FPÖ-Mölzer: Schiefe Optik bei Veranstaltung am Gymnasium St. Martin</t>
  </si>
  <si>
    <t>ÖVP-Familienministerin als Rednerin bei Veranstaltung in Villacher Gymnasium – FPÖ fordert Aufklärung über Umstände der Veranstaltung</t>
  </si>
  <si>
    <t>https://www.ots.at/presseaussendung/OTS_20170518_OTS0036/fpoe-moelzer-schiefe-optik-bei-veranstaltung-am-gymnasium-st-martin</t>
  </si>
  <si>
    <t>ÖVP-Familienministerin als Rednerin bei Veranstaltung in Villacher Gymnasium – FPÖ fordert Aufklärung über Umstände der VeranstaltungWien (OTS) -„Es gibt einen ungeschriebenen Konsens darüber, Schulen nicht für parteipolitische Veranstaltungen zu missbrauchen“, hielt heute der freiheitliche Bildungssprecher NAbg. Wendelin Mölzer fest, der mit Erstaunen zur Kenntnis nehmen muss, dass heute am Villacher Gymnasium St. Martin eine Veranstaltung der ÖVP-nahen Organisation „Frauenbewegung Villach“ unter der Federführung einer Villacher ÖVP-Stadträtin stattfinden soll, die der ÖVP-Familienminister Sophie Karmasin eine Bühne bieten wird.„Dem Vernehmen nach soll der Schulraum der ÖVP unentgeltlich zur Verfügung gestellt werden, wenn auch keine Schüler oder Lehrer eingeladen sein sollen, so ist doch klar, dass ob des Veranstaltungszeitpunktes am Nachmittag mit Sicherheit gleichzeitig Unterricht stattfindet und somit Schüler im Schulgebäude sein werden“, so Mölzer.„Ich fordere die Veranstalter auf, umgehend einen anderen Veranstaltungsort zu wählen, es gibt in Villach genug geeignete Räumlichkeiten, bei denen es sich nicht um ein Schulgebäude handelt“, stellt Mölzer fest, der in jedem Fall auch die für das Villacher Gymnasium verantwortliche Bildungsministerin mit der Causa konfrontieren wird.OTS-ORIGINALTEXT PRESSEAUSSENDUNG UNTER AUSSCHLIESSLICHER
INHALTLICHER VERANTWORTUNG DES AUSSENDERS - WWW.OTS.AT | FPKprintRückfragen &amp; KontaktFreiheitlicher Parlamentsklub01/ 40 110 - 7012presse-parlamentsklub@fpoe.athttp://www.fpoe-parlamentsklub.athttp://www.fpoe.atStichworteFPÖMölzerSchuleÖVPKärntenBildungChannelPolitik</t>
  </si>
  <si>
    <t>FPÖ: Karlsböck: Wegfall der Quote bei der Zahnmedizin ist ein Skandal der Sonderklasse</t>
  </si>
  <si>
    <t>Die Bundesregierung hat umgehend diesem nicht akzeptablen und als "Kriegserklärung" an unser Gesundheitssystem einzustufenden Verhalten der EU-Kommission entgegenzutreten</t>
  </si>
  <si>
    <t>https://www.ots.at/presseaussendung/OTS_20170517_OTS0247/fpoe-karlsboeck-wegfall-der-quote-bei-der-zahnmedizin-ist-ein-skandal-der-sonderklasse</t>
  </si>
  <si>
    <t>Die Bundesregierung hat umgehend diesem nicht akzeptablen und als "Kriegserklärung" an unser Gesundheitssystem einzustufenden Verhalten der EU-Kommission entgegenzutretenUtl.: Die Bundesregierung hat umgehend diesem nicht akzeptablen undals "Kriegserklärung" an unser Gesundheitssystemeinzustufenden Verhalten der EU-Kommission entgegenzutreten =Wien (OTS) - „Ein Skandal der Sonderklasse ist die Aufforderung derEU-Kommission, Österreich müsse die Quote im Bereich der Zahnmedizinabschaffen“, sagte heute der Vorsitzende des Wissenschaftsausschussesund freiheitliche Wissenschaftssprecher Dr. Andreas F. Karlsböck,selbst Zahnarzt mit eigener Praxis. Diese unglaublich anmaßendeForderung der EU finde sich „im Kleingedruckten“ und bedeute nichtsanderes als die mutwillige Herbeiführung eines zahnmedizinischenNotstandes, so Karlsböck weiter. „Österreich muss sofortnachverhandeln bzw. darf diese Forderung schlicht und einfach nichtumsetzen“, so Karlsböck weiter.Mit dieser Maßnahme entstehe in Österreich nämlich eine eklatantegesundheitspolitische Gefahr, denn es sei heute schon in manchenGebieten ein „Notstand“ in der zahnmedizinischen Versorgungauszumachen. Obwohl es in Österreich bereits einige private Anbieterfür das Zahnmedizinstudium gebe, würden nur die allerwenigstenStudenten in Österreich bleiben. „Ganz zu schweigen von der sozialenKomponente: Wenn in den staatlichen Universitäten dieAusbildungsplätze von ausländischen Studenten blockiert sein werden,muss auf die private Einrichtungen zurückgegriffen werden, die mansich aber erst einmal leisten können muss. In Zukunft wird derZahnarztberuf dann ein Beruf der reichen Elite“, empörte sichKarlsböck.Die gescheiterte Bundesregierung sei aber offensichtlich so mit sichselbst beschäftigt, dass sie diese kleingedruckte Passage entwederübersehen habe oder sie schlichtweg nicht sehen wollte. „Vom neuenWissenschaftsminister, aber auch vom neugewählten Parteiobmann, derja selbst noch der ‚Studentengeneration‘ angehört, hätte ich mir –zumal die Gelegenheit gegeben war – einen medienwirksamen Aufschreierwartet“, sagte Karlsböck. Das Verschweigen dieser für Österreichkatastrophalen Entscheidung aus Brüssel zeige nur, wie hilflos,unwissend und beinahe schon unfähig die Bundesregierung agiere, wennes um die Interessen Österreichs gehe. „Wir fordern den neuenParteiobmann der ÖVP, den Bundeskanzler und den Wissenschaftsministerauf, umgehend diesem nicht akzeptablen und als 'Kriegserklärung' anÖsterreichs Jugend und Gesundheitssystem einzustufenden Verhalten derEU-Kommission Österreich gegenüber entschlossen entgegenzutreten“,betonte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40 110 - 7012presse-parlamentsklub@fpoe.athttp://www.fpoe-parlamentsklub.athttp://www.fpoe.atStichworteFPÖKarlsböckGesundheitUniversitätMedizinEUBildungSchuleHochschulwesenWissenschaftForschungChannelPolitik</t>
  </si>
  <si>
    <t>FPÖ-Mölzer: Bürgerinitiative für AHS-Unterstufe in Hermagor seit 2014 von ÖVP verschleppt</t>
  </si>
  <si>
    <t>Freiheitlicher Antrag könnte endlich Klarheit für Betroffene bringen</t>
  </si>
  <si>
    <t>https://www.ots.at/presseaussendung/OTS_20170517_OTS0227/fpoe-moelzer-buergerinitiative-fuer-ahs-unterstufe-in-hermagor-seit-2014-von-oevp-verschleppt</t>
  </si>
  <si>
    <t>Freiheitlicher Antrag könnte endlich Klarheit für Betroffene bringenUtl.: Freiheitlicher Antrag könnte endlich Klarheit für Betroffenebringen =Wien (OTS) - „Wenn mein Kollege von der ÖVP, Gabriel Obernosterer,der nicht einmal Mitglied im Unterrichtsausschuss ist, behauptet,dass das berechtigte Anliegen der Einrichtung einer AHS-Unterstufebereits im parlamentarischen Verfahren wäre, so ist das eine Farce,ist es doch seine ÖVP, die seit 2014(!) die Bürgerinitiative mitallen parlamentarischen Mitteln auf die lange Bank schiebt“, hieltder freiheitliche Bildungssprecher NAbg. Wendelin Mölzer fest. „Nurmit dem aktuellen freiheitlichen Antrag für die Einrichtung derAHS-Unterstufe könnte endlich Bewegung in die Sache kommen. HerrKollege Obernosterer, geben sie sich und ihrer Fraktion einen Ruck,kommen sie einmal auch in den Unterrichtsausschuss, dann ist dieSache schnell erledigt!“, so Mölzer.Hier zur Information der Stand des parlamentarischen Verfahrens derentsprechenden Bürgerinitiative:17.10.2014: Einlangen im Nationalrat25.11.2014: Ausschuss für Petitionen und Bürgerinitiativen - auf derTagesordnung; Antrag auf Einholung einer Stellungnahme desBundesministeriums für Bildung und Frauen - angenommen14.04.2015: Ausschuss für Petitionen und Bürgerinitiativen: auf derTagesordnung in der 7. Sitzung des Ausschusses; Antrag auf Einholungeiner Stellungnahme des Bundesministerium für Bildung und Frauen –angenommen25.06.2015: Ausschuss für Petitionen und Bürgerinitiativen: auf derTagesordnung in der 8. Sitzung des Ausschusses; Antrag auf Einholungeiner Stellungnahme des Landes Kärnten - angenommen17.11.2015: Ausschuss für Petitionen und Bürgerinitiativen: auf derTagesordnung in der 10. Sitzung des Ausschusses; in der Sitzung vom17. November 2015 vertagt!02.03.2016: Ausschuss für Petitionen und Bürgerinitiativen: auf derTagesordnung in der 11. Sitzung des Ausschusses; Wiederaufnahme deram 17. November 2015 vertagten Verhandlungen; Ersuchen um Zuweisungan den Unterrichtsausschuss - dafür: S, V, F, G, N, T02.03.2016: Ausschuss für Petitionen und Bürgerinitiativen:Sammelbericht des Ausschusses für Petitionen und Bürgerinitiativen(1014 d.B.)03.03.2016: Zuweisung an den Unterrichtsausschuss08.03.2016: 115. Sitzung des Nationalrates: Mitteilung des aufErsuchen des Ausschusses für Petitionen und Bürgerinitiativenerfolgten Zuweisung an den Unterrichtsausschuss23.03.2017: Unterrichtsausschuss: auf der Tagesordnung in der 17.Sitzung des Ausschusses; in der Sitzung vom 23. März 2017 vertagtOTS-ORIGINALTEXT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40 110 - 7012presse-parlamentsklub@fpoe.athttp://www.fpoe-parlamentsklub.athttp://www.fpoe.atStichworteFPÖMölzerBildungSchuleAHSÖVPNationalratKärntenPolitik-ParlamentChannelPolitikChronik</t>
  </si>
  <si>
    <t>FPÖ-Kassegger: „In der derzeitigen Form stellt die Gewerbeordnungsnovelle keine Befreiung der Wirtschaft dar“</t>
  </si>
  <si>
    <t>„Es wurde ein Adler angekündigt, der große Steine von den Schultern der belasteten Wirtschaft verbringt – übrig geblieben ist aber lediglich ein Kolibri“</t>
  </si>
  <si>
    <t>https://www.ots.at/presseaussendung/OTS_20170517_OTS0197/fpoe-kassegger-in-der-derzeitigen-form-stellt-die-gewerbeordnungsnovelle-keine-befreiung-der-wirtschaft-dar</t>
  </si>
  <si>
    <t>„Es wurde ein Adler angekündigt, der große Steine von den Schultern der belasteten Wirtschaft verbringt – übrig geblieben ist aber lediglich ein Kolibri“Wien (OTS) -„Nachdem heute die Gewerbeordnungsnovelle gescheitert ist, müssen nun SPÖ und ÖVP sehr schnell – mit Einbeziehung der freiheitlichen Vorschläge und Anregungen – diese Novelle für unsere Wirtschaft über die Bühne bringen“, forderte heute FPÖ-Wirtschaftssprecher NAbg. MMMag. Dr. Axel Kassegger in seinem Debattenbeitrag. „Im Ergebnis stellt nämlich die Novelle in dieser Form keine Befreiung der Wirtschaft dar – die vorgesehenen Regelungen wären sogar schlechter als der Ist-Stand.“„Diese Novelle ist noch vor einem Jahr von Wirtschaftsminister Mitterlehner groß angekündigt worden. Es sollte ein ‚Adler‘ werden, der große Steine von den Schultern der belasteten Wirtschaft verbringt und diese auch befreit – übrig geblieben ist aber lediglich ein Kolibri“, kritisierte der FPÖ-Wirtschaftssprecher.„Heute haben wir einvernehmlich beschlossen, diese Anträge an den Wirtschaftsausschuss rückzuverweisen, um neu zu verhandeln und Verbesserungen zu erwirken“, so Kassegger, der unter anderen folgende Bereiche anführte, die aus FPÖ-Sicht jedenfalls verbessert werden müssen: „Dazu gehören Möglichkeiten des Bürokratieabbaus und Verwaltungsvereinfachungen, wie etwa eine deutlich größere Reduktion der Veröffentlichungspflichten oder eine deutlich Verlängerung entsprechender Prüfintervalle. Auch wollen wir deutlich längere Fristen bei den Betriebsübergaben. Im Bereich der reglementierten Gewerbe muss es eine Kürzung geben. So soll es Reglementierungen nur dort geben, wo dies zum Schutz von Leib und Leben sowie Vermögen und Umwelt erforderlich ist. SPÖ und ÖVP müssen endlich die österreichischen klein- und mittelständische Unternehmen von unnötigen Reglementierungen befreien“, forderte Kassegger.„Vor allem die Einführung eines einheitlichen Gewerbescheins für alle 440 freien Gewerbe würde eine deutliche Verwaltungsvereinfachung bewirken, 40.000 Geschäftsverfahren würden damit wegfallen. Das ist auch eine FPÖ-Bedingung, die jedenfalls in der Gewerbeordnungsnovelle drinnen stehen muss, damit wir überhaupt darüber nachzudenken beginnen, ob wir dieser zustimmen würden“, sagte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40 110 - 7012presse-parlamentsklub@fpoe.athttp://www.fpoe-parlamentsklub.athttp://www.fpoe.atStichworteFPÖKasseggerNationalratGewerbeordnungPolitik-ParlamentChannelPolitikWirtschaft</t>
  </si>
  <si>
    <t>https://www.ots.at/presseaussendung/OTS_20170517_OTS0196/fpoe-aviso-morgen-pressekonferenz-hc-strache</t>
  </si>
  <si>
    <t>Wien (OTS) -Hiermit laden wir die Kolleginnen und Kollegen der Medien zu folgendem Termin ein:Donnerstag, 18. Mai 2017, 10.30 UhrPressekonferenz mit FPÖ-Bundesparteiobmann HC StracheOrt: FPÖ-Medienzentrum, Reichsratsstraße 7, 3. Stock, 1017 WienThema: Aktuelles; ScheinstaatsbürgerschaftenOTS-ORIGINALTEXT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40 110 - 7012presse-parlamentsklub@fpoe.athttp://www.fpoe-parlamentsklub.athttp://www.fpoe.atStichworteFPÖStrachePressekonferenzTerminChannelPolitik</t>
  </si>
  <si>
    <t>FPÖ-Obermayr: Haltung der EU bezüglich Christenverfolgungen indifferent</t>
  </si>
  <si>
    <t>Europäische Islamisten-Ableger erfahren aber Unterstützung durch EU</t>
  </si>
  <si>
    <t>https://www.ots.at/presseaussendung/OTS_20170517_OTS0189/fpoe-obermayr-haltung-der-eu-bezueglich-christenverfolgungen-indifferent</t>
  </si>
  <si>
    <t>Europäische Islamisten-Ableger erfahren aber Unterstützung durch EUWien (OTS) -„Mit einer Verurteilung des IS (Islamischer Staat) und anderer islamistischer Terrororganisationen allein ist es nicht getan“, kommentierte heute MEP Mag. Franz Obermayr die von ihm angeregte Debatte über die weltweite Situation der Christen im Straßburger Plenum des EU-Parlaments.„Ein immer aggressiver auftretender Islam verstärkt bereits seit Jahren den Druck auf die christlichen Minderheiten weltweit“, erklärte Obermayr und erwähnte als Beispiel die koptischen Christen in Ägypten, die seit Jahren einer schrittweisen eskalierenden Bedrohungslage gegenüberstehen - von gesellschaftlichen Mobbing, dem Entzug der wirtschaftlichen Lebensgrundlagen bis hin zu einer Reihe von tödlichen Anschlägen. Schon unter der Regierung Mursi nahm der islamische Druck auf die christliche Minderheit zu, während man der gegenwärtigen Regierung zumindest das Bemühen zur Eindämmung des Terrors gegenüber Christen nicht absprechen kann.„Die Stimmung gegenüber den Christen im Orient kippt“, stellte Obermayr fest und erwähnte als weiteres Beispiel die gewaltsame Vertreibung der assyrischen Christen und aus ihren seit Jahrtausenden angestammten Siedlungsgebieten.„Der Islam tritt gegenüber allen religiösen Minderheiten – vor allem im Nahen Osten – seit geraumer Zeit enorm aggressiv auf und ist die Triebfeder und Motivationsgrundlage für Terroranschläge“, führte Obermayr aus.Die EU stehe dieser Entwicklung leider mit Ignoranz gegenüber, sagte Obermayr und erinnerte daran, dass Frau Intissar Kherigi in den LIBE-Ausschuss (Ausschuss für bürgerliche Freiheiten, Justiz und Inneres) eingeladen wurde, um zum Thema Islamophobie zu sprechen. Kherigi war damals die Vizepräsidentin der FEMYSO (Forum of European Muslim Youth and Student Organizations), einer Jugendorganisation, die eng mit den Moslembrüdern vernetzt ist, wie ihrer Facebook-Seite zu entnehmen war. Die FEMYSO betreibt in Brüssel aktive Lobbyarbeit und wurde von der EU auch mit Förderungen in der Höhe von immerhin 85.000 Euro bedacht. Dieser Organisationeine solche Bühne zu bieten, sei tatsächlich unglaublich, hielt der freiheitliche Parlamentarier fest.„Erst auf meine Intervention hin wurde Kherigis Teilnahme abgesagt. Es ist völlig unverständlich, warum die EU hier kein ‚blacklisting’ betreibt, also einen Index an Personen und Organisationen erstellt, der klar regelt, dass Vertretern von Organisationen, die ganz eindeutig mit radikalen islamistischen Gruppen zusammenarbeiten oder sympathisieren, der Zugang zum Parlament und jede Form der Zusammenarbeit verweigert wird“,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40 110 - 7012presse-parlamentsklub@fpoe.athttp://www.fpoe-parlamentsklub.athttp://www.fpoe.atStichworteFPÖObermayrEUIslamChannelPolitik</t>
  </si>
  <si>
    <t>FPÖ-Schimanek: Freiheitlicher Antrag für Vignettenlösung von SPÖ und ÖVP abgelehnt</t>
  </si>
  <si>
    <t>ÖVP hat sich unter Kurz keinen Deut gebessert - ÖVP lehnt ihre eigenen Forderungen ab</t>
  </si>
  <si>
    <t>https://www.ots.at/presseaussendung/OTS_20170517_OTS0131/fpoe-schimanek-freiheitlicher-antrag-fuer-vignettenloesung-von-spoe-und-oevp-abgelehnt</t>
  </si>
  <si>
    <t>ÖVP hat sich unter Kurz keinen Deut gebessert - ÖVP lehnt ihre eigenen Forderungen abWien (OTS) -Als die freiheitliche Nationalratsabgeordnete Carmen Schimanek im April einen Antrag für eine nachhaltige Lösung der Mautproblematik zwischen Kufstein-Süd und Kiefersfelden einbrachte, wurde dieser von SPÖ und ÖVP abgelehnt, dennoch gab es einige Anzeichen, dass zumindest die ÖVP Interesse an einer nachhaltigen Lösung habe. So stimmten die ÖVP-Abgeordneten Hannes Rauch und Josef Lettenbichler für den Antrag und auch der ÖVP-Verkehrssprecher Andreas Ottenschläger sprach sich für eine Lösung aus und kündigte an, die Einführung von Kurzvignetten als Ausnahmeregelung für diesen kurzen Autobahnabschnitt prüfen zu wollen.Alle Hoffnungen wurden allerdings endgültig begraben. Schimanek brachte einen Antrag auf Ausnahmen in der Mautregelung sowie die Prüfung von Kurzvignetten ein. „Es ist allerdings sehr enttäuschend, dass die ÖVP nicht mitgegangen ist. Schließlich kündigen meine schwarzen Kollegen aus dem Wahlkreis schon lange an, die Verkehrslage in Kufstein behandeln zu wollen. Getan wurde bisher nichts. Nun hätte ich mir erwartet, dass mit Sebastian Kurz an der Spitze ein neuer Politikstil in die ÖVP einkehrt, aber es ist leider immer noch das alte Spiel. Es werden groß Taten angekündigt und versprochen, aber sobald es darauf ankommt sind die Versprechen der ÖVP nichts mehr wert“, kritisierte Schimanek.Besonders die mangelnde Handschlagqualität frustriert Schimanek: „In diesem Antrag sind eins zu eins die Forderungen von ÖVP-Verkehrssprecher Ottenschläger enthalten, dennoch findet er keine Zustimmung. Besonders enttäuscht bin ich von den Kollegen Rauch und Lettenbichler, die im April noch mit mir stimmten und jetzt scheinbar kein Interesse mehr an einer Lösung haben. Die ÖVP hat sich jedenfalls keinen Deut gebessert!“OTS-ORIGINALTEXT PRESSEAUSSENDUNG UNTER AUSSCHLIESSLICHER
INHALTLICHER VERANTWORTUNG DES AUSSENDERS - WWW.OTS.AT | FPKprintRückfragen &amp; KontaktFreiheitlicher Parlamentsklub01/ 40 110 - 7012presse-parlamentsklub@fpoe.athttp://www.fpoe-parlamentsklub.athttp://www.fpoe.atStichworteFPÖSchimanekVignetteKufsteinÖVPChannelPolitik</t>
  </si>
  <si>
    <t>FPÖ-Haider fordert vollständige Abschaffung der Kalten Progression!</t>
  </si>
  <si>
    <t>Schneider-Studie beweist Untauglichkeit von Schellings Modell</t>
  </si>
  <si>
    <t>https://www.ots.at/presseaussendung/OTS_20170517_OTS0086/fpoe-haider-fordert-vollstaendige-abschaffung-der-kalten-progression</t>
  </si>
  <si>
    <t>Schneider-Studie beweist Untauglichkeit von Schellings ModellWien (OTS) -"Ich bleibe dabei: Die Kalte Progression muss ein für alle Mal abgeschafft werden", erklärte der freiheitliche Budgetsprecher NAbg. Mag. Roman Haider. Es dürfe nicht sein, dass sich der Staat auf Kosten seiner Bürger ein Körberlgeld verdiene, das jede Steuerreform innerhalb weniger Jahre völlig zunichte mache.Entgegen seiner Ankündigung wolle Finanzminister Hans Jörg Schelling jedoch offensichtlich an der Kalten Progression festhalten. Dies untermauere jetzt auch eine Studie von Prof. Friedrich Schneider derJKU Linz. Wörtlich heißt es dort zu Schellings Modell: „Da die Tarifanpassung nicht einmal im Jahr 2021 den völligen Wegfall der Kalten Progression bewirkt, kann von einer Abschaffung der Kalten Progression in diesem Szenario keine Rede sein, da die Kalte Progression mit einem Betrag von insgesamt rund 3 Mrd. Euro nicht an den Steuerzahler zurückgezahlt wird.""Schellings Vorschlag fügt sich damit nahtlos in die bisherige Regierungspolitik der leeren Versprechungen ein", kritisierte Haider. "Wir fordern deswegen weiterhin eine jährliche Inflationsanpassung der Steuerstufen, um die Kalte Progression abzuschaffen. Auch eine Anpassung der Steuerfreibeträge ist aus meiner Sicht anzudenken", so Haider.OTS-ORIGINALTEXT PRESSEAUSSENDUNG UNTER AUSSCHLIESSLICHER
INHALTLICHER VERANTWORTUNG DES AUSSENDERS - WWW.OTS.AT | FPKprintRückfragen &amp; KontaktFreiheitlicher Parlamentsklub01/ 40 110 - 7012presse-parlamentsklub@fpoe.athttp://www.fpoe-parlamentsklub.athttp://www.fpoe.atStichworteFPÖHaiderKalte_ProgressionChannelPolitik</t>
  </si>
  <si>
    <t>FPÖ-Jannach: AMA-Gütesiegel floppt bei Test durch den VKI</t>
  </si>
  <si>
    <t>Wien (OTS) - Beredtes Schweigen herrschte bei der Fragestunde an den ÖVP-Landwirtschaftsminister Rupprechter auf die Frage von FPÖ-Agrarsprecher NAbg. Harald Jannach, warum denn die AMA-Gütesiegelprodukte bei...</t>
  </si>
  <si>
    <t>https://www.ots.at/presseaussendung/OTS_20170517_OTS0071/fpoe-jannach-ama-guetesiegel-floppt-bei-test-durch-den-vki</t>
  </si>
  <si>
    <t>Wien (OTS) -Beredtes Schweigen herrschte bei der Fragestunde an den ÖVP-Landwirtschaftsminister Rupprechter auf die Frage von FPÖ-Agrarsprecher NAbg. Harald Jannach, warum denn die AMA-Gütesiegelprodukte bei einem Test des Vereins für Konsumenteninformation so schlecht abgeschnitten haben. „Der VKI testete verpackte und offene Extrawurst und veröffentlichte die Ergebnisse in der Ausgabe 5/2017. Und die Ergebnisse waren vor allem in Bezug auf Produkte mit dem AMA-Gütesiegel mehr als ernüchternd“, erklärte Jannach.„Unter den ersten neun als für am besten getesteten Produkten befanden sich lediglich drei mit dem AMA-Gütesiegel. Im Gegensatz dazu befanden sich unter den fünf am schlechtesten bewerteten vier mit dem AMA-Gütesiegel“, erläuterte Jannach.„Landwirtschaftsminister Rupprechter konnte nicht erläutern, warum Produkte mit dem AMA-Gütesiegel derart katastrophal beim Test abgeschnitten haben. Das ist sehr bedenklich, da gerade der Landwirtschaftsminister und die AMA-Marketing GmbH immer betonen, dass die AMA-Gütesiegel-Produkte für höchste Qualität stehen“, zeigte sich Jannach verwundert.„AMA-Gütesiegel-Produkte schneiden bei Tests scheinbar nur dann sehr gut ab, wenn die AMA-Marketing oder das Landwirtschaftsministerium selbst die Tests durchführt“, so Jannach.In der Fragestunde musste Landwirtschaftsminister Rupprechter zudem zugeben, dass das AMA-Gütesiegel weder Gentechnik- oder Palmölfreiheit garantiere. Von der sogenannten „Drittelregelung“ bei Be- und Verarbeitungsprodukten, die einen Fremdanteil (Rohstoffe ausländischer Herkunft) von einem Drittel zulassen, will der Landwirtschaftsminister ebenfalls nicht abweichen.„Um ein transparentes und ehrliches Gütezeichen zum Schutz der Konsumenten und der österreichischen Bauern sicherzustellen, müssen die Richtlinien des AMA-Gütesiegels geändert werden“, forderte Jannach die absolute Gentechnik- und Palmöl-Freiheit von Produkten mit dem AMA-Gütesiegel sowie eine Änderung von 33 Prozent - Fremdinhaltsstoff-Anteil auf fünf bis maximal zehn Prozent „Auslandsanteil“.OTS-ORIGINALTEXT PRESSEAUSSENDUNG UNTER AUSSCHLIESSLICHER
INHALTLICHER VERANTWORTUNG DES AUSSENDERS - WWW.OTS.AT | FPKprintRückfragen &amp; KontaktFreiheitlicher Parlamentsklub01/ 40 110 - 7012presse-parlamentsklub@fpoe.athttp://www.fpoe-parlamentsklub.athttp://www.fpoe.atStichworteFPÖJannachNationalratVKIAMAPolitik-ParlamentChannelPolitikWirtschaft</t>
  </si>
  <si>
    <t>FPÖ-Mölzer: Freiheitliche bringen Antrag zur Einrichtung einer AHS-Unterstufe am BORG in Hermagor ein</t>
  </si>
  <si>
    <t>„ÖVP soll Eiertanz um Unterstufe am BORG in Hermagor nach Auflösung der Koalition endlich beenden“</t>
  </si>
  <si>
    <t>https://www.ots.at/presseaussendung/OTS_20170517_OTS0049/fpoe-moelzer-freiheitliche-bringen-antrag-zur-einrichtung-einer-ahs-unterstufe-am-borg-in-hermagor-ein</t>
  </si>
  <si>
    <t>„ÖVP soll Eiertanz um Unterstufe am BORG in Hermagor nach Auflösung der Koalition endlich beenden“Wien (OTS) -„Die FPÖ unterstützt die Einrichtung einer AHS-Unterstufe am BORG Hermagor im Nationalrat ganz klar - im Gegensatz zur ÖVP, die im letzten Unterrichtsausschuss einer Bürgerinitiative nicht zustimmte, sondern diese vertagte, weil man wohl nicht so ehrlich sein wollte und zugeben konnte, dass diese Unterstufe in Hermagor mit der SPÖ nicht realisierbar ist“, kommentierte heute der freiheitliche Bildungssprecher NAbg. Wendelin Mölzer die Diskussion um die Notwendigkeit eines Unterstufenrealgymnasiums am BORG Hermagor.Auslöser der neuerlichen Debatte war der Kärntner ÖVP-Abgeordnete Gabriel Obernosterer, der die Vermutung aufkommen ließ, dass ein Brief des Kärntner Landeshauptmanns an die Bildungsministerin genügen würde, um eine AHS-Unterstufe in Hermagor errichten zu können. „Da dieser Aufforderung seitens des Bildungsministeriums ein weiteres Mal nicht stattgegeben wurde, wird offensichtlich, dass ein Schreiben des Landeshauptmanns in diesem Fall nicht ausschlaggebend sein kann“, so Mölzer weiter, der in diesem Zusammenhang darauf hinwies, dass die SPÖ mit ihrer linken Bildungspolitik und dem Versuch, die Gesamtschule zu realisieren keinen Cent in den Ausbau von AHS stecken wird.„Da die Errichtung einer Unterstufe am BORG Hermagor längst fällig ist, wurde nun seitens der Freiheitlichen ein entsprechender Entschließungsantrag eingebracht, um dieses Vorhaben umzusetzen. Jetzt, wo sich die ÖVP von der SPÖ ‚befreit‘ hat, ist wohl eine Mehrheit im Nationalrat für die AHS-Unterstufe in Hermagor gegeben. Die ÖVP sollte daher nun ihren Eiertanz in dieser Frage beenden“, sagte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40 110 - 7012presse-parlamentsklub@fpoe.athttp://www.fpoe-parlamentsklub.athttp://www.fpoe.atStichworteFPÖMölzerBORGHermagorSchuleBildungChannelPolitik</t>
  </si>
  <si>
    <t>FPÖ-Mölzer: Integrationspolitik der Regierungsparteien ist reine Symptombekämpfung</t>
  </si>
  <si>
    <t>Lösungsansätze der Freiheitlichen werden seit Jahren ignoriert – FPÖ brachte Entschließungsantrag mit konkreten Forderungen ein</t>
  </si>
  <si>
    <t>https://www.ots.at/presseaussendung/OTS_20170516_OTS0230/fpoe-moelzer-integrationspolitik-der-regierungsparteien-ist-reine-symptombekaempfung</t>
  </si>
  <si>
    <t>Lösungsansätze der Freiheitlichen werden seit Jahren ignoriert – FPÖ brachte Entschließungsantrag mit konkreten Forderungen einUtl.: Lösungsansätze der Freiheitlichen werden seit Jahren ignoriert– FPÖ brachte Entschließungsantrag mit konkreten Forderungenein =Wien (OTS) - „Wenn in der heutigen Debatte über dasIntegrationsgesetz erneut darüber philosophiert wurde, dass derZustrom von sogenannten ‚Flüchtlingen’ uns quasi überrascht hätte, soist diese Behauptung lächerlich“, kritisierte der freiheitlicheNationalratsabgeordnete Wendelin Mölzer die Ausreden derRegierungsparteien für das Scheitern ihrer halbherzigenIntegrationspolitik.„Wir Freiheitliche weisen seit Jahren darauf hin, dass die globaleSituation zu einer regelrechten Migrationswelle führen wird, was sichinzwischen auch bewahrheitet hat“, so Mölzer weiter. Die Regierungmöge endlich einzusehen, dass die von ihr betriebeneSymptombekämpfung sich keineswegs als praktikabel erweist. „Auch wenndie Vorschläge der Freiheitlichen in der Vergangenheit auf taubeOhren gestoßen sind, so werden wir uns nicht stumm schalten lassenund unsere Forderungen zur Lösung der wahren Probleme, die sich durchden Zustrom einer Vielzahl von sogenannten Flüchtlingen ergeben, auchweiterhin stellen“, sagte Mölzer, der im Zuge seiner heutigen Rede imNationalrat auch einen entsprechenden Entschließungsantrag vonFPÖ-Bundesparteiobmann HC Strache einbrachte. „Dieser enthält sechszentrale Forderungen, die auch ÖVP-Chef Kurz bereits von der FPÖübernommen hat. Diese waren für Kurz aber offensichtlich nurLippenbekenntnisse, stimmte seine ÖVP doch zum wiederholten Maldagegen“,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40 110 - 7012presse-parlamentsklub@fpoe.athttp://www.fpoe-parlamentsklub.athttp://www.fpoe.atStichworteFPÖMölzerMigrationAsylBundesregierungNationalratPolitikRegierungspolitikInt. Beziehungen-ParlamentChannelPolitik</t>
  </si>
  <si>
    <t>FPÖ: Hafenecker/Bors: Vergewaltigung in Tulln wird Fall fürs Hohe Haus!</t>
  </si>
  <si>
    <t>Freiheitliche fordern in Anfrage Aufklärung durch Innenminister - harsche Kritik an später Veröffentlichung</t>
  </si>
  <si>
    <t>https://www.ots.at/presseaussendung/OTS_20170516_OTS0229/fpoe-hafeneckerbors-vergewaltigung-in-tulln-wird-fall-fuers-hohe-haus</t>
  </si>
  <si>
    <t>Freiheitliche fordern in Anfrage Aufklärung durch Innenminister - harsche Kritik an später VeröffentlichungUtl.: Freiheitliche fordern in Anfrage Aufklärung durchInnenminister - harsche Kritik an später Veröffentlichung =Wien (OTS) - „Die bereits im April begangene und erst Mitte Mai indie Öffentlichkeit gelangte Vergewaltigung einer 15-Jährigen inTulln, als deren Tatverdächtige heute laut Medienberichten zweiAsylwerber festgenommen wurden, wird nun zu einem Fall fürsParlament", sagte heute der niederösterreichischeNationalratsabgeordnete Christian Hafenecker, MA. Die Freiheitlichenfordern in einer Anfrage vollständige Aufklärung der Umstände durchÖVP-Innenminister Sobotka und klare Konsequenzen.„Es kann nicht sein, dass die unter Beifall und tatkräftigerUnterstützung durch VP-Bürgermeister Eisenschenk in Tullnuntergebrachten, vorwiegend männlichen Asylwerber zu einer Gefahr fürdie Bevölkerung, insbesondere für unsere Frauen und Töchter, werden.Ich fordere daher, dass die Unterkünfte ab sofort streng bewacht odergeschlossen werden! Ein bloßer Aufnahmestopp, wie ihn derBürgermeister jetzt scheinheilig fordert, ist zu wenig“, so derTullner FPÖ-Bezirksparteiobmann Andreas Bors.Hafenecker unterstützt Bors´ Forderung und kritisierte zudem, dassdie Tullner Bevölkerung viel zu spät informiert wurde.„Unzählige Fälle zeigen bereits, dass die Massenzuwanderungvorwiegend islamischer Männer unter dem Deckmantel des Asyls zu einerunkontrollierbaren Gefahr wird. Es ist daher überhaupt nichteinzusehen, warum seitens der Polizei die Tullner Bevölkerung nichtumgehend gewarnt wurde und man dieses furchtbare Verbrechen fasteinen Monat 'unter der Decke' hielt. Selbst aus taktischen Gründenist die Inkaufnahme eines derartigen Sicherheitsrisikos für Frauennicht zu akzeptieren. In meiner Anfrage fordere ich daher vollsteAufklärung von Innenminister Sobotka zu diesem Skandal derSonderklasse“,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40 110 - 7012presse-parlamentsklub@fpoe.athttp://www.fpoe-parlamentsklub.athttp://www.fpoe.atStichworteFPÖHafeneckerKriminalitätNiederösterreichNationalratJustiz, KriminalitätPolitik-ParlamentChannelPolitikChronik</t>
  </si>
  <si>
    <t>FPÖ-Obermayr: EuGH bestätigt FPÖ-Rechtsmeinung</t>
  </si>
  <si>
    <t>Nationale Parlamente müssen bei EU-Freihandelsverträgen zustimmen</t>
  </si>
  <si>
    <t>https://www.ots.at/presseaussendung/OTS_20170516_OTS0184/fpoe-obermayr-eugh-bestaetigt-fpoe-rechtsmeinung</t>
  </si>
  <si>
    <t>Nationale Parlamente müssen bei EU-Freihandelsverträgen zustimmenWien (OTS) -Der Gerichtshof der EU (EuGH) erklärte heute anlässlich seiner Entscheidung zum Freihandelsabkommen der EU mit Singapur, welche Kriterien vorliegen müssen, damit Freihandelsverträge auch von den Mitgliedsstaaten ratifiziert werden müssen: Sind beispielsweise Portfolioinvestitionen sowie diesbezügliche Investor-Schiedsgerichte etc. Gegenstand des Vertrags, dann handelt es sich um "gemischte Abkommen”, die auch von den nationalen Parlamenten behandelt werden müssen. „Das EuGH-Urteil stellt eine höchstrichterliche Deckung meiner bisherigen Einschätzung dar“, begrüßte der freiheitliche Europaabgeordnete Mag. Franz Obermayr den Beschluss des Europäischen Gerichtshofes.„Für CETA und zukünftige Handelsverträge bedeutet dies, dass die Zustimmung des österreichischen Nationalrats zum Gesamtvertrag notwendig ist – bisher war ja noch unklar, ob die EU das Vertragswerk alleine durchboxen kann“, erklärte Obermayr. Für den freiheitlichen Europaabgeordneten ist somit der EuGH-Beschluss von heute ein „wichtiger Meilenstein“ zur Demokratisierung von Prozessen innerhalb der EU.OTS-ORIGINALTEXT PRESSEAUSSENDUNG UNTER AUSSCHLIESSLICHER
INHALTLICHER VERANTWORTUNG DES AUSSENDERS - WWW.OTS.AT | FPKprintRückfragen &amp; KontaktFreiheitlicher Parlamentsklub01/ 40 110 - 7012presse-parlamentsklub@fpoe.athttp://www.fpoe-parlamentsklub.athttp://www.fpoe.atStichworteFPÖObermayrEuGHHandelsabkommenEUChannelPolitikWirtschaft</t>
  </si>
  <si>
    <t>Strache: FPÖ bringt heute Misstrauensantrag gegen gesamte Regierung ein</t>
  </si>
  <si>
    <t>Wien (OTS) - „Mit dieser Regierung ist kein Staat mehr zu machen. SPÖ und ÖVP sind ganz offensichtlich nicht bereit, das Wohl Österreichs auch nur einen Augenblick lang über ihre parteipolitischen Partikularinteressen...</t>
  </si>
  <si>
    <t>https://www.ots.at/presseaussendung/OTS_20170516_OTS0104/strache-fpoe-bringt-heute-misstrauensantrag-gegen-gesamte-regierung-ein</t>
  </si>
  <si>
    <t>Wien (OTS) -„Mit dieser Regierung ist kein Staat mehr zu machen. SPÖ und ÖVP sind ganz offensichtlich nicht bereit, das Wohl Österreichs auch nur einen Augenblick lang über ihre parteipolitischen Partikularinteressen zu stellen. Sie sind – das zeigt sich gerade heute immer mehr – nicht bereit, an einem geordneten und strukturierten Übergang Richtung Neuwahlen mitzuwirken. Kern und Kurz haben bereits genug Schaden angerichtet. Im Interesse der österreichischen Bevölkerung müssen wir die Reißleine ziehen, bevor unser Land noch weiter im rot-schwarzen Intrigenchaos versinkt. Daher werden wir Freiheitliche heute einen Misstrauensantrag gegen die gesamte Bundesregierung einbringen“, kündigte FPÖ-Bundesparteiobmann HC Strache an.So seien leider auch sämtliche Ankündigungen von SPÖ und ÖVP, wichtige Punkte, wie die Abschaffung der kalten Progression, noch ehrlich zu diskutieren und eine Lösung im Sinne der Steuerzahler zu erarbeiten, als pure Marketinggags zu werten. Auch eine Weiterarbeit des U-Ausschusses sei ganz offensichtlich weder SPÖ noch ÖVP ein Anliegen.„Wo Kern und Kurz draufsteht, ist Tarnen, Tricksen, Täuschen drin. In einer Situation, in der Österreich Stabilität, Geradlinigkeit und Ehrlichkeit braucht, ergehen sich Kern und Kurz weiterhin in taktischen Spielchen. 95 Prozent Show, fünf Prozent Intrigen, null Prozent staatspolitische Verantwortung: SPÖ und ÖVP werden nicht einmal kurz vor Wahlen klüger“,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40 110 - 7012presse-parlamentsklub@fpoe.athttp://www.fpoe-parlamentsklub.athttp://www.fpoe.atStichworteFPÖStracheRegierungNationalratMisstrauensantragPolitik-ParlamentChannelPolitik</t>
  </si>
  <si>
    <t>Neuwahl: FPÖ-Kickl: Für HC Strache geht es um Österreich, für die Regierung um wahltaktisch motivierte Manöver</t>
  </si>
  <si>
    <t>Wien (OTS) - „Nicht diese völlig chaotische Regierung, sondern der freiheitliche Bundesparteiobmann Heinz-Christian Strache hat für Ordnung und Struktur in der Neuwahlfrage gesorgt. Im Gegensatz zu Kern und...</t>
  </si>
  <si>
    <t>https://www.ots.at/presseaussendung/OTS_20170516_OTS0057/neuwahl-fpoe-kickl-fuer-hc-strache-geht-es-um-oesterreich-fuer-die-regierung-um-wahltaktisch-motivierte-manoever</t>
  </si>
  <si>
    <t>Wien (OTS) -„Nicht diese völlig chaotische Regierung, sondern der freiheitliche Bundesparteiobmann Heinz-Christian Strache hat für Ordnung und Struktur in der Neuwahlfrage gesorgt. Im Gegensatz zu Kern und Kurz hat der FPÖ-Bundesparteiobmann seine staatspolitische Verantwortung wahrgenommen. Denn ohne die Einladung Straches an die anderen Oppositionsparteien, die Frage des Wahltermins sachlich zu diskutieren, würde dies ganz sicher immer noch von Kern und Kurz als Manövriermasse für taktische Spielereien missbraucht“, sagte heute FPÖ-Generalsekretär NAbg. Herbert Kickl.„Unter der Federführung von Strache haben die Oppositionsparteien den Takt vorgegeben und Klarheit im Sinne der Österreicherinnen und Österreicher geschaffen. Wo diese ordnende Hand fehlt, geht das rot-schwarze Tarnen, Täuschen und Tricksen weiter – das sehen wir gerade bei der Frage, wer die Funktion des Vizekanzlers übernehmen soll. SPÖ und ÖVP geht es nur um kurzfristige rein wahltaktisch motivierte Manöver, der FPÖ und ihrem Obmann HC Strache geht es um Österreich. Diese Verlässlichkeit macht den Unterschied“,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40 110 - 7012presse-parlamentsklub@fpoe.athttp://www.fpoe-parlamentsklub.athttp://www.fpoe.atStichworteFPÖKicklKoalitionRegierungChannelPolitik</t>
  </si>
  <si>
    <t>FPÖ Kitzmüller: Arbeit für die Familie muss im Vordergrund stehen!</t>
  </si>
  <si>
    <t>"Internationaler Tag der Familie" ist nur ein Symbol - den Familien ist damit aber nicht geholfen!</t>
  </si>
  <si>
    <t>https://www.ots.at/presseaussendung/OTS_20170515_OTS0105/fpoe-kitzmueller-arbeit-fuer-die-familie-muss-im-vordergrund-stehen</t>
  </si>
  <si>
    <t>"Internationaler Tag der Familie" ist nur ein Symbol - den Familien ist damit aber nicht geholfen!Utl.: "Internationaler Tag der Familie" ist nur ein Symbol - denFamilien ist damit aber nicht geholfen! =Wien (OTS) - „Die Familien in Österreich sind die Stütze unsererGesellschaft. Sie leisten trotz der katastrophalen Familienpolitikdieser Bundesregierung nach wie vor Unermessliches für die Erziehung,Ausbildung und das Wohlergehen unserer Kinder“, so die FreiheitlicheFamiliensprecherin NAbg. Anneliese Kitzmüller.„Der internationale Tag der Familie ist sicherlich ein nettes Symbolfür unsere Familien. Für eine echte und vor allem spürbareWertschätzung muss jedoch mehr geschehen“, so Kitzmüller weiter.Gerade Mehrkindfamilien, aber auch Alleinerzieherinnen haben es inder heutigen Zeit enorm schwer mit den steigenden Kosten für Wohnenund Lebenshaltung auszukommen. „Hier besteht dringendHandlungsbedarf. Das Geld im Familienlastenausgleichsfonds mussausschließlich den Familien zugutekommen. Seit Jahren versprechen unsdie zuständigen Minister, dass man den FLAF, „entrümpeln“ werde. Soauch die derzeitige Familienministerin Sophie Karmasin. Diese knüpftsogar die längst fällige Inflationsanpassung der Familienleistungenan die Bedingung vorher den FLAF zu sanieren. Bisher ist aber nichtspassiert. Im Gegenteil – dem FLAF wurden weitere Gelder entzogen, umirgendwelche fremden Leistungen zu finanzieren“ ärgert sichKitzmüller die bereits seit Jahren diese Maßnahme einfordert.„Auch das ab 1. März 2017 in Kraft tretende Kindergeld-Konto ist eineweitere Verschlechterung für unsere Familien“, kritisiert die FPÖFamiliensprecherin Anneliese Kitzmüller die neue Rechtslage. Mitdieser sogenannten Reform gibt es mehr Verlierer als Gewinner.„Eltern die sich für das einkommensabhängige Kindergeld entschiedenhaben und nun erneut Nachwuchs erwarten, werden deutlich schlechtergestellt. Auch Eltern die ihre Kinder länger als zwei Jahre selbstbetreuen möchten haben massive Nachteile. Hier wurde ein Sparpaketauf dem Rücken der Familien durchgeführt. Die von uns schon immergeforderte Wahlfreiheit, wie die Familien ihre Kinder betreuen lassenmöchte, tritt damit immer mehr in den Hintergrund“, so Kitzmüllerweiter.Eine weitere ewige Baustelle des Ministeriums ist die längst nötigeAnpassung der Familienbeihilfe nach dem Herkunftslandprinzip. „Dieswurde seit Jahren von der FPÖ gefordert, jedoch bisher immer wiedermit der Begründung einer juristischen Unmöglichkeit, in den diversenparlamentarischen Gremien, abgelehnt“, so Kitzmüller. „Die darausresultierenden 100 Millionen Euro müssen für unsere Familien da sein.Dieses Geld darf nicht für Kinder aufgewendet werden, die sich imAusland befinden und für die diese Unterstützung einen zusätzlichenMonatslohn darstellt“, betont die FPÖ Familiensprecherin.„Die Ankündigung der Frau BM Karmasin, Österreich bis zum Jahre 2025zum familienfreundlichsten Land Europas zu machen ist zwar populär,bisher folgten aber auf diese Ankündigung keinerlei Taten. ImGegenteil. Die derzeitige Familienpolitik macht es den Familien nurschwerer“, meint die freiheitliche Familiensprecherin Kitzmüller.OTS-ORIGINALTEXT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40 110 - 7012presse-parlamentsklub@fpoe.athttp://www.fpoe-parlamentsklub.athttp://www.fpoe.atStichworteFPÖKitzmüllerFamilienpolitikFLAFKarmasinChannelPolitik</t>
  </si>
  <si>
    <t>FPÖ-Kickl: Kurz mit Listen-Mogelpackung in den Wahlkampf</t>
  </si>
  <si>
    <t>Autoritäres Statut für eine neue Volkspartei, die in Wahrheit ÖVP-alt ist</t>
  </si>
  <si>
    <t>https://www.ots.at/presseaussendung/OTS_20170514_OTS0035/fpoe-kickl-kurz-mit-listen-mogelpackung-in-den-wahlkampf</t>
  </si>
  <si>
    <t>Autoritäres Statut für eine neue Volkspartei, die in Wahrheit ÖVP-alt istUtl.: Autoritäres Statut für eine neue Volkspartei, die in WahrheitÖVP-alt ist =Wien (OTS) - „Nach der Unabhängigkeits-Mogelpackung Marke Van derBellen bekommen die Österreicherinnen und Österreicher jetzt dienächste Unwahrheit in Gestalt der Mogelpackung ‚Liste Kurz‘ alsoffiziellen Wahlkampfstartschuss der ÖVP serviert. Kurz wird Obmanneiner Partei, für die er sich gleichzeitig so sehr geniert, dass ersich von ihr gleich mit einem neuen Namen distanzieren muss, um denAnschein der Modernität und Erneuerung zu erwecken. In Wahrheit istÖVP-alt drin, wo ‚Liste Kurz‘ und ‚neue Volkspartei‘ draufsteht: Vonselbstherrlichen Landeshauptleuten bis hin zu tief verwurzeltenSozialpartnerabhängigkeiten bleibt alles beim Alten. Wenn es um denErhalt der Macht für die ÖVP geht, ist eine ehemals staatstragendePartei aber dazu bereit, sogar vor öffentlicher Selbstverleugnungnicht zurückzuschrecken. ÖVP-Größen wie Figl und Raab würden sich imGrab umdrehen“, sagte FPÖ-Generalsekretär NAbg. Herbert Kickl ineiner ersten Reaktion auf den Bundesparteivorstand der ÖVP.Bisher habe Kurz als Regierungsmitglied mit maßgeblichem Ressort sogetan, als ob er überhaupt nicht Teil des Regierungschaos gewesenwäre und alle Entscheidungen mitgetragen habe. Seine Arbeitsbilanzder laufenden Legislaturperiode sei jedenfalls eine reine Nullnummer.Jetzt erweitere er dieses Modell um den Aspekt, als bisherigerstellvertretender ÖVP-Obmann und designierter neuer Obmann so zu tun,als habe er mit der ÖVP nichts zu tun, um die Bevölkerung hintersLicht zu führen. In Wahrheit bleibe die ÖVP, was sie seit Jahrenoffen gelebt habe: Eine machtversessene, in Besitzstandsdenkenverhaftete Altpartei, die glaube, dass ohne sie die Weltzusammenbrechen würde. „Im Hintergrund zieht bei den Entwicklungen inder ÖVP Wolfgang Schüssel die Fäden, so wie Kern umgekehrt von AlfredGusenbauer gesteuert wird. Österreich ist also aktuell Leidtragendereines Stellvertreterkrieges zweier Altpolitiker, die ihrepersönlichen Interessen und Rachegelüste über das Wohl des Landesstellen und sich darin überbieten, die Menschen nach Strich und Fadenzu täuschen“, sagte Kickl."In Sachen Statut hat sich Kurz jedenfalls offenbar an Erdoganorientiert, wenn er die Gremien der Partei in allen wesentlichenFragen in die Rolle reiner Statisten degradiert. So etwas kennt manvon Ländern, wo Parteien dazu dienen, den Anschein der Demokratie zuerzeugen und nicht wesentliche Träger von demokratischen Strukturensind“, führte der freiheitliche Generalsekretär aus. EinemFeitlverein, der sich ein solches Statut gäbe, wie die Neu-alt-VP dasgetan habe, würde man jedenfalls zu Recht vorwerfen, autoritärorganisiert zu sein. Die in ihrem Auftreten sonst vor Arroganzstrotzenden Landeshauptleute und Minister der ÖVP hätten heutejedenfalls das Schicksal einer angeblich staatstragenden Partei indie Hände eines 30-jährigen Anführers einer politischen ‚Boygroup‘gelegt, der bei einem Scheitern seines Projekts am nächsten Tag inder Privatwirtschaft landen werde, während die ÖVP als Trümmerhaufenzurückbleibe,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40 110 - 7012presse-parlamentsklub@fpoe.athttp://www.fpoe-parlamentsklub.athttp://www.fpoe.atStichworteFPÖKicklBundesregierungÖVPKurzPolitik-ChannelPolitik</t>
  </si>
  <si>
    <t>Strache lädt Spitzen der anderen Oppositionsparteien zu Gespräch über Wahltermin</t>
  </si>
  <si>
    <t>Oppositionsparteien müssen angesichts des Regierungschaos das Heft selbst in die Hand nehmen – Bundespräsident darf sich nicht auf die Rolle des stillen Beobachters zurückziehen</t>
  </si>
  <si>
    <t>https://www.ots.at/presseaussendung/OTS_20170514_OTS0030/strache-laedt-spitzen-der-anderen-oppositionsparteien-zu-gespraech-ueber-wahltermin</t>
  </si>
  <si>
    <t>Oppositionsparteien müssen angesichts des Regierungschaos das Heft selbst in die Hand nehmen – Bundespräsident darf sich nicht auf die Rolle des stillen Beobachters zurückziehenUtl.: Oppositionsparteien müssen angesichts des Regierungschaos dasHeft selbst in die Hand nehmen – Bundespräsident darf sichnicht auf die Rolle des stillen Beobachters zurückziehen =Wien (OTS) - „Bei SPÖ und ÖVP regieren nur mehr Intrige, Unvernunftund wechselseitige Schuldzuweisung, welche die staatspolitischenInteressen vollkommen überlagern. Angesichts dieser Voraussetzungenist klar, dass sich diesen beiden Parteien auf keinen Wahltermineinigen werden können wie das bisher in der Zweiten Republik immerder Fall war. Im Gegenteil, die Frage des Wahltermins bildet dasZentrum eines demokratiepolitisch unverantwortlichen Taktierens dersogenannten Regierungsparteien. Es droht ein Chaos zum SchadenÖsterreichs. Daher braucht es nun eine geeinte Opposition – ich ladedie Spitzen der anderen Oppositionsparteien zu einem umgehendengemeinsamen Gespräch ein, bei dem wir die Frage des Wahlterminssachlich diskutieren und die bestmögliche Lösung für Österreicherarbeiten. Ich bin nicht dazu bereit, mich in diesen rot-schwarzenIntrigantenstadl hineinziehen zu lassen. Wir haben im InteresseÖsterreichs selbst das Heft in die Hand zu nehmen“, sagte heuteFPÖ-Bundesparteiobmann Heinz-Christian Strache.„Als Oppositionsparteien müssen wir alle gemeinsam auchBundespräsident Alexander Van der Bellen in die Pflicht nehmen: Ineiner solchen Situation, in der sich die Regierung nur mehr als eineGemengelage von ‚Großmachtsansprüchen‘ und ‚weggeschmissenen Nerven‘darstellt, darf er sich als Bundespräsident nicht auf die Rolle desstillen Beobachters zurückziehen“, betonte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40 110 - 7012presse-parlamentsklub@fpoe.athttp://www.fpoe-parlamentsklub.athttp://www.fpoe.atStichworteFPÖStracheBundesregierungWahlenSPÖÖVPNationalratPolitik-ParlamentChannelPolitik</t>
  </si>
  <si>
    <t>FPÖ-Obermayr: EU hält Schutzmaßnahmen gegen Dumping-Stahl aus China aufrecht</t>
  </si>
  <si>
    <t>Ministerrat beschließt längst fällige Fortschreibung der Schutzzölle</t>
  </si>
  <si>
    <t>https://www.ots.at/presseaussendung/OTS_20170514_OTS0028/fpoe-obermayr-eu-haelt-schutzmassnahmen-gegen-dumping-stahl-aus-china-aufrecht</t>
  </si>
  <si>
    <t>Ministerrat beschließt längst fällige Fortschreibung der SchutzzölleUtl.: Ministerrat beschließt längst fällige Fortschreibung derSchutzzölle =Wien (OTS) - MEP Mag. Franz Obermayr begrüßte die wichtigeEntscheidung zur Weiterführung von Handelsschutzinstrumentengegenüber chinesischen Billigimporten, denn: „Seit geraumer Zeit weißman, dass China in der WTO (Welthandelsorganisation)Markwirtschaftsstatus erhalten wird. China überschwemmt deneuropäischen Markt mit Stahl-Importen zu Dumpingpreisen und gefährdetdamit auch die heimischen Produktionsstandorte. Selbst Hersteller vonhochwertigen Qualitätsstahlen, wie die voestalpine Linz, sindletztlich davon massiv betroffen“, so Obermayr. Die Fortschreibungder Zölle sei deshalb „längst fällig“ gewesen, betonte derFPÖ-Mandatar.Die niedrigen Umweltstandards und das geringe Lohnniveau ermöglichtenes China, Stahl zu Dumpingpreisen zu produzieren. „Dagegen müssen wirauch in Zukunft effektive Instrumente entwickeln und einsetzen“,forderte Obermayr, „denn das letzte Wort ist international in dieserAngelegenheit noch nicht gesprochen.“ Schließlich stünden allein amStandort Österreich in der Stahlindustrie rund 15.000 Arbeitsplätzeauf dem Spiel.OTS-ORIGINALTEXT PRESSEAUSSENDUNG UNTER AUSSCHLIESSLICHER
INHALTLICHER VERANTWORTUNG DES AUSSENDERS - WWW.OTS.AT | FPKprintRückfragen &amp; KontaktFreiheitlicher Parlamentsklub01/ 40 110 - 7012presse-parlamentsklub@fpoe.athttp://www.fpoe-parlamentsklub.athttp://www.fpoe.atStichworteFPÖObermayrIndustrieChinaEUChannelPolitikWirtschaft</t>
  </si>
  <si>
    <t>ERINNERUNG: Morgen Pressekonferenz Strache/Kickl – Präsentation der neuen Kampagne der FPÖ</t>
  </si>
  <si>
    <t>https://www.ots.at/presseaussendung/OTS_20170514_OTS0026/erinnerung-morgen-pressekonferenz-strachekickl-praesentation-der-neuen-kampagne-der-fpoe</t>
  </si>
  <si>
    <t>Wien (OTS) - Hiermit laden wir die Kolleginnen und Kollegen derMedien zu folgendem Termin ein:Montag, 15. Mai 2017, 10.00 UhrPressekonferenz mit FPÖ-Bundesparteiobmann HC Strache undFPÖ-Generalsekretär Herbert KicklOrt: FPÖ-Medienzentrum, Reichsratsstraße 7, 3. Stock, 1017 WienThema: Präsentation der neuen Kampagne der FPÖOTS-ORIGINALTEXT PRESSEAUSSENDUNG UNTER AUSSCHLIESSLICHER
INHALTLICHER VERANTWORTUNG DES AUSSENDERS - WWW.OTS.AT | FPKprintRückfragen &amp; KontaktFreiheitlicher Parlamentsklub01/ 40 110 - 7012presse-parlamentsklub@fpoe.athttp://www.fpoe-parlamentsklub.athttp://www.fpoe.atStichworteFPÖStracheKicklTerminAvisoPressekonferenzChannelPolitikChronik</t>
  </si>
  <si>
    <t>FPÖ-Kickl: Kurz nach Kern die nächste Inszenierungsblase aus dem Politlabor</t>
  </si>
  <si>
    <t>Wien (OTS) - „Alles läuft auf eine ‚Kurz-Inszenierung zum Quadrat‘ hinaus. Der gestern öffentliche präsentierte Forderungskatalog an seine eigene Partei soll offenbar den Anschein erwecken, der Außenminister...</t>
  </si>
  <si>
    <t>https://www.ots.at/presseaussendung/OTS_20170514_OTS0025/fpoe-kickl-kurz-nach-kern-die-naechste-inszenierungsblase-aus-dem-politlabor</t>
  </si>
  <si>
    <t>Wien (OTS) - „Alles läuft auf eine ‚Kurz-Inszenierung zum Quadrat‘hinaus. Der gestern öffentliche präsentierte Forderungskatalog anseine eigene Partei soll offenbar den Anschein erwecken, derAußenminister sei ganz besonders entschlossen und umsetzungsstark.Mitnichten: In Kenntnis der handelnden Personen und der ÖVP kann mansich sicher sein, dass der teilweise autoritär anmutende Wunschzettelim Vorfeld längst mit den ÖVP-Granden abgesprochen und akkordiertwurde, wenn nicht sogar gemeinsam aufgesetzt. Kurz und Co. sollen dieÖsterreicher daher nicht für dumm verkaufen“, sagte heuteFPÖ-Generalsekretär NAbg. Herbert Kickl.„Nach SPÖ-Kanzler Kern steigt mit Sebastian Kurz die nächsteInszenierungsblase aus dem Politlabor auf. Und es würde mich nichtwundern, wenn neben Kurz demnächst eine nicht mehr ganz junge Dameauftauchen würde, weil man ja Vorbildern auf internationaler Ebenenacheifert“, so Kickl. Die neue „Bewegung“ wäre im Übrigen nicht dieerste „Retortenpartei“ zum Zwecke der Wählertäuschung. Das aktuellletzte Beispiel, das Team Stronach, sei nun schon seit längeremdabei, sich in Luft aufzulösen. Bezeichnend sei auch, dass der„unabhängige“ Alexander Van der Bellen nichts von sich höre lasse.„Van der Bellen hat sich offenbar eine ‚Auszeit‘ als Bundespräsidentgenommen statt in dieser Regierungskrise Position zu beziehen – wiees seine Aufgabe wäre“,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40 110 - 7012presse-parlamentsklub@fpoe.athttp://www.fpoe-parlamentsklub.athttp://www.fpoe.atStichworteFPÖKicklÖVPBundesregierungPolitik-ChannelPolitikChronik</t>
  </si>
  <si>
    <t>FPÖ-Kickl: SPÖ-Kanzler Kern hat Angst vor dem Wähler</t>
  </si>
  <si>
    <t>Wien (OTS) - „Der Auftritt von SPÖ-Kanzler Kern in der heutigen ORF-'Pressestunde' stand ganz im Zeichen seiner Angst vor dem Wähler. Aus jedem Satz und aus jeder Formulierung war die Scheu, sich dem Votum der...</t>
  </si>
  <si>
    <t>https://www.ots.at/presseaussendung/OTS_20170514_OTS0024/fpoe-kickl-spoe-kanzler-kern-hat-angst-vor-dem-waehler</t>
  </si>
  <si>
    <t>Wien (OTS) - „Der Auftritt von SPÖ-Kanzler Kern in der heutigenORF-'Pressestunde' stand ganz im Zeichen seiner Angst vor dem Wähler.Aus jedem Satz und aus jeder Formulierung war die Scheu, sich demVotum der Österreicher zu stellen, ganz deutlich herauszuhören“,sagte heute FPÖ-Generalsekretär NAbg. Herbert Kickl. „Kern kritisiertan Kurz jenen Zugang zur Politik, den er selbst als SPÖ-Kanzler seiteinem Jahr zum Programm gemacht hat: Ankündigungen ohne Lösung undInszenierungen aus der Mottenkisten der jeweiligen Spin-Doktoren.Kern und Kurz sind beide politische Blender ohne Substanz, aber imErgebnis immer gegen die tatsächlichen Interessen der Menschengerichtet. Neuwahlen sind der einzig richtige Weg“, so Kickl weiter.„Wenn die bisherige Regierungsbilanz tatsächlich so gut und dieVisionen des Kanzlers wirklich so groß wären, wie er behauptet,müsste sich Kern vor dem 'Zeugnis' der Wählerinnen und Wähler nichtfürchten. Was soll man sich allerdings von einem Mann erwarten, dersich weder für seine Funktion als SPÖ-Parteichef noch für seineFunktion als Kanzler einer Wahl gestellt hat“, so Kickl.„Es wäre besser, Kern und Kurz würden ihre ‚Beziehungsprobleme‘ beieinem Paartherapeuten behandeln lassen und die Österreicher mit ihrenzwischenmenschlichen Dissonanzen nicht weiter behelligen. EineRegierung ist ja keine Selbsterfahrungsgruppe, sondern jene von derVerfassung vorgesehene Institution, die den Staat professionell undim Sinne der Staatsbürger lenken soll“,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40 110 - 7012presse-parlamentsklub@fpoe.athttp://www.fpoe-parlamentsklub.athttp://www.fpoe.atStichworteFPÖKicklBundesregierungSPÖÖVPKernKurzPolitik-ChannelPolitikChronik</t>
  </si>
  <si>
    <t>FPÖ-Kickl zu Kern: Am Abend wird der Faule fleißig</t>
  </si>
  <si>
    <t>Demokratiepolitisch bedenkliche Aussagen Kerns: „Neuwahlen lösen kein Problem“ und „Wahlen haben keinen Sinn“</t>
  </si>
  <si>
    <t>https://www.ots.at/presseaussendung/OTS_20170513_OTS0017/fpoe-kickl-zu-kern-am-abend-wird-der-faule-fleissig</t>
  </si>
  <si>
    <t>Demokratiepolitisch bedenkliche Aussagen Kerns: „Neuwahlen lösen kein Problem“ und „Wahlen haben keinen Sinn“Utl.: Demokratiepolitisch bedenkliche Aussagen Kerns: „Neuwahlenlösen kein Problem“ und „Wahlen haben keinen Sinn“ =Wien (OTS) - „Es ist bemerkenswert, dass Christian Kern nach einemJahr Kanzlerschaft plötzlich die Arbeit für sich entdeckt hat,nachdem er bislang 90 Prozent Polit-Inszenierung und 10 ProzentPizzaservice dargeboten hat“, kommentierte der freiheitlicheGeneralsekretär NAbg. Herbert Kickl den Auftritt des SPÖ-Kanzlers imheutigen Ö1-Journal. „Die Kern-Show ist zu Ende. Jetzt geht es darumdas Land vor weiterem Schaden durch die völlig zerstritteneSPÖ/ÖVP-Bundesregierung zu bewahren“, betonte Kickl.Der nun inszenierte Arbeitseifer des Kanzlers ist nicht nur extremunglaubwürdig, sondern auch zutiefst zynisch. All die von ihmangesprochenen Themen hätte Kern schon längst erledigen können, wenner sich nicht der Dauerselbstdarstellung und dem Koalitionsstreitgewidmet hätte, so Kickl. „Jetzt zu sagen ‚Ich will weiter regieren,weil ich bis jetzt nichts zusammengebracht habe‘, ist nicht unbedingteine Empfehlung für die Kern-Kanzlerschaft“, sagte Kickl. Auch dasPolit-Blabla von der Reformpartnerschaft, die Kern nun der ÖVPanbiete, disqualifiziere sich von selbst. Denn hätten SPÖ und ÖVP inden vergangen Jahrzehnten gut gearbeitet, bräuchte es jetzt keineReformen. „Was von der SPÖ/ÖVP-Koalition bleibt ist ein gigantischerReformstau“, so Kickl.„Abgesehen davon, haben wir die skurrile Situation einenBundeskanzler zu haben, der von niemandem gewählt wurde. Weder vonden eigenen Genossen, noch vom österreichischen Volk. Es ist daherhöchste Zeit, diesen eher an dynastische Erbfolgeregelungen, denn aneine westliche Demokratie erinnernden Zustand, durch ehrliche Wahlenzu beenden“, so Kickl. Umso bedenklicher seien die Aussagen Kerns,wonach Wahlen nichts ändern würden, beziehungsweise keinen Sinnhätten. „Das Wahlrecht ist das heilige Recht der Staatsbürger ineiner Demokratie. Daran zu rütteln, so wie das der von niemandemgewählte Kanzler macht, sollte die Alarmglocken schrillen lassen“, soKickl, der Kern auch vor einer Minderheitsregierung warnte.„Weder Kern noch Kurz haben sich eine weitere Chance verdient,sondern die Österreicher, die bereits genug unter Rot/Schwarzgelitten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40 110 - 7012presse-parlamentsklub@fpoe.athttp://www.fpoe-parlamentsklub.athttp://www.fpoe.atStichworteFPÖSPÖÖVPRegierungKoalitionChannelPolitikChronik</t>
  </si>
  <si>
    <t>FPÖ-Rauch: Causa „Steirerhopfen“ zeigt Versagen von Rupprechter und Landwirtschaftskammer auf</t>
  </si>
  <si>
    <t>„Jahrelang wurde der steirische Hopfen als eigenes Marketingkonzept beworben und ein eigenes Image aufgebaut. Nun werden sämtliche Bemühungen mit einem Schlag zunichte gemacht"</t>
  </si>
  <si>
    <t>https://www.ots.at/presseaussendung/OTS_20170512_OTS0169/fpoe-rauch-causa-steirerhopfen-zeigt-versagen-von-rupprechter-und-landwirtschaftskammer-auf</t>
  </si>
  <si>
    <t>„Jahrelang wurde der steirische Hopfen als eigenes Marketingkonzept beworben und ein eigenes Image aufgebaut. Nun werden sämtliche Bemühungen mit einem Schlag zunichte gemacht"Utl.: „Jahrelang wurde der steirische Hopfen als eigenesMarketingkonzept beworben und ein eigenes Image aufgebaut. Nunwerden sämtliche Bemühungen mit einem Schlag zunichte gemacht" =Wien (OTS) - Ungeachtet der Auswirkungen für die steirischeLandwirtschaft hat Slowenien vor kurzem den steirischen Hopfen alsgeografisch geschützte Angabe in der Landessprache eintragen lassen.Für den südoststeirischen Nationalratsabgeordneten Walter Rauch zeigtdieser Umstand einmal die Untätigkeit und das Versagen desLandwirtschaftsministers und der Landwirtschaftskammer auf.„Landwirtschaftsminister Rupprechter und die Landwirtschaftskammerals Interessenvertretung der Bauern haben in diesem Fall kläglichversagt“, kritisierte Rauch. Er kündigte parlamentarische Initiativenan.„Die eigentliche Aufgabe eines Landwirtschaftsministers oder einerLandwirtschaftskammer sollte es sein, die österreichischen Landwirteauf allen Ebenen zu vertreten. Aber anstatt sich denlandwirtschaftlich relevanten Themen zu widmen wird – wie so oft –der Kopf eingezogen und die Flucht in Ausreden gesucht“, so Rauch.Dass man künftig als „Kompromisslösung“ die Bezeichnung „Hopfen ausder Steiermark“ oder „Hopfen aus der Südsteiermark“ verwenden dürfe,ist für Rauch nicht hinnehmbar. „Jahrelang wurde der steirischeHopfen als eigenes Marketingkonzept beworben und ein eigenes Imageaufgebaut. Mit dieser Maßnahme werden sämtliche Bemühungenvergangener Jahre mit einem Schlag zunichte gemacht“, betonte Rauch.Der FPÖ-Abgeordnete kündigte daher an, LandwirtschaftsministerRupprechter in der Plenarsitzung am kommenden Mittwoch mit diesemThema zu konfrontieren. „Schluss mit diesem Politschauspiel. Dasständige Abnicken und Hinnehmen von Entscheidungen ist auf Dauer zuwenig. Ich erwarte mir nun klare Antworten, um dieses Versagen vonGrund auf aufdecken zu können“, so Rauch, der zudem weitere Anfragenan die zuständigen Ministerien ankündigte.OTS-ORIGINALTEXT PRESSEAUSSENDUNG UNTER AUSSCHLIESSLICHER
INHALTLICHER VERANTWORTUNG DES AUSSENDERS - WWW.OTS.AT | FPKprintRückfragen &amp; KontaktFreiheitlicher Parlamentsklub01/ 40 110 - 7012presse-parlamentsklub@fpoe.athttp://www.fpoe-parlamentsklub.athttp://www.fpoe.atStichworteFPÖRauchAgrarSteiermarkBundesregierungWirtschaft und FinanzenBranchenPolitik-ChannelPolitikChronik</t>
  </si>
  <si>
    <t>FPÖ-Kickl: Neuwahl einzig saubere Lösung – an uns wird sie nicht scheitern</t>
  </si>
  <si>
    <t>Kurz seit Jahren mitverantwortlich für Stillstand, Streit und österreichfeindliche Politik. – Warum ist er bei Unzufriedenheit nicht längst zurückgetreten?</t>
  </si>
  <si>
    <t>https://www.ots.at/presseaussendung/OTS_20170512_OTS0117/fpoe-kickl-neuwahl-einzig-saubere-loesung-an-uns-wird-sie-nicht-scheitern</t>
  </si>
  <si>
    <t>Kurz seit Jahren mitverantwortlich für Stillstand, Streit und österreichfeindliche Politik. – Warum ist er bei Unzufriedenheit nicht längst zurückgetreten?Utl.: Kurz seit Jahren mitverantwortlich für Stillstand, Streit undösterreichfeindliche Politik. – Warum ist er beiUnzufriedenheit nicht längst zurückgetreten? =Wien (OTS) - „Neuwahlen sind die sauberste Lösung zur Beendigung derunzumutbaren Dauerbaustelle namens Bundesregierung. An uns werdenNeuwahlen daher auch sicher nicht scheitern. Angesichts deschronischen Versagens beider Regierungsparteien liegt ja einentsprechender FPÖ-Antrag schon länger im Parlament. Wäre es nach unsgegangen, hätten wir Österreich dieses unwürdige Theater,insbesondere der letzten Monate, ohnehin erspart. Weder SPÖ noch ÖVPhatten jedoch den Mut dazu, die Interessen des Landes vor ihretaktischen Spielereien zu stellen. Das Ergebnis ist ein politischerScherbenhaufen ohne echtes Ablaufdatum“, sagte heuteFPÖ-Generalsekretär NAbg. Herbert Kickl in einer ersten Reaktion aufdie Stellungnahme von Außenminister Kurz.Die FPÖ freue sich jedenfalls darauf, in den kommenden Wochen undMonaten bis zur Wahl das Blendwerk von Kurz und Kern gleichermaßenoffenzulegen. Man werde die Österreicher daran erinnern, dass Kurzseit sechs Jahren maßgeblicher Teil dieser Chaosregierung gewesensei, im Integrationsressort eine Null-Bilanz vorzuweisen habe, allewesentlichen Beschlüsse der Regierung mitgetragen und die peinlichenNeustarts ein ums andere Mal unterstützt und verteidigt habe unddaher persönlich genauso wie Kern voll in der Verantwortung für diemieseste Regierungsperformance aller Zeiten stehe. Wäre Kurztatsächlich nur halb so geradlinig, wie er das heute von sichbehauptet habe, hätte er angesichts seiner angeblichenUnzufriedenheit längst die persönlichen Konsequenzen ziehen undzurücktreten müssen. In Wahrheit habe er den ganzen Unfug abermaßgeblich immer weiter vorangetrieben und dabei unehrlich agiert, soder freiheitliche Generalsekretär.„Kern und Kurz sind beide auf ihre Weise der gleiche Typ despolitischen Blenders, dem Machterhalt weit wichtiger ist als dasRegieren im Interesse der Österreicher. Leider sind sowohl diejüngsten Manöver des Kanzlers in Richtung Minderheitsregierung alsauch die heutige Erklärung von Kurz nur weitere Teile einer miesenInszenierung auf Kosten der österreichischen Bevölkerung“, so Kickl,der darauf verwies, dass der nächste Versuch der Täuschung undBlenderei gegenüber der eigenen Bevölkerung jetzt darin bestünde, dieÖVP so darzustellen, als sei sie keine machtversessene Altpartei, dieihre Finger in allen Winkeln und Ecken der Republik drinnen habe,sondern ein überparteiliches Gebilde ohne starre Strukturen,sozialpartnerschaftliche Zementierung und Machtgier ihrerLandeshauptleute. „Ich gehe davon aus, dass dieser nächste Schmäh beider Bevölkerung nicht mehr durchgeht. Die kommende Wahl ist eineRiesenchance dafür, das doppelte Spiel von SPÖ und ÖVP abzustrafenund eine neue politische Kultur der Kontinuität, Verlässlichkeit undehrlichen Bürgernähe in Österreich zu etablieren",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40 110 - 7012presse-parlamentsklub@fpoe.athttp://www.fpoe-parlamentsklub.athttp://www.fpoe.atStichworteFPÖKicklKurzÖVPBundesregierungWahlenPolitik-ChannelPolitik</t>
  </si>
  <si>
    <t>FPÖ: Aviso: Montag Pressekonferenz Strache und Kickl</t>
  </si>
  <si>
    <t>https://www.ots.at/presseaussendung/OTS_20170512_OTS0094/fpoe-aviso-montag-pressekonferenz-strache-und-kickl</t>
  </si>
  <si>
    <t>Wien (OTS) -Hiermit laden wir die Kolleginnen und Kollegen der Medien zu folgendem Termin ein:Montag, 15. Mai 2017, 10.00 UhrPressekonferenz mit FPÖ-Bundesparteiobmann HC Strache und FPÖ-Generalsekretär Herbert KicklOrt: FPÖ-Medienzentrum, Reichsratsstraße 7, 3. Stock, 1017 WienThema folgtOTS-ORIGINALTEXT PRESSEAUSSENDUNG UNTER AUSSCHLIESSLICHER
INHALTLICHER VERANTWORTUNG DES AUSSENDERS - WWW.OTS.AT | FPKprintRückfragen &amp; KontaktFreiheitlicher Parlamentsklub01/ 40 110 - 7012presse-parlamentsklub@fpoe.athttp://www.fpoe-parlamentsklub.athttp://www.fpoe.atStichworteTerminFPÖStracheKicklPressekonferenzChannelPolitik</t>
  </si>
  <si>
    <t>FPÖ-Mölzer: Sonderschulen müssen erhalten bleiben</t>
  </si>
  <si>
    <t>Über 20 Timeout-Klassen in Kärnten offenbaren das Scheitern der Inklusion</t>
  </si>
  <si>
    <t>https://www.ots.at/presseaussendung/OTS_20170512_OTS0074/fpoe-moelzer-sonderschulen-muessen-erhalten-bleiben</t>
  </si>
  <si>
    <t>Über 20 Timeout-Klassen in Kärnten offenbaren das Scheitern der InklusionUtl.: Über 20 Timeout-Klassen in Kärnten offenbaren das Scheiternder Inklusion =Wien (OTS) - „Wenn seitens der Befürworter von Timeout-Klassen dieseals optimale Chance für betroffene Kinder zur Eingliederung in denRegelschulunterricht angepriesen werden, so ist dies nichts weiterals eine große 'Inklusions-'Lüge“, kritisierte heute derfreiheitliche Bildungssprecher Wendelin Mölzer den Lobgesang aufsogenannte Timeout-Klassen. „In Kärnten gibt es dem Vernehmen nachüber 20 Timeout-Klassen, was offensichtlich der Abschaffung vonSonderschulen in der Inklusionsmodellregion geschuldet ist.Timeout-Klassen sind nichts anderes als der Versuch zu vertuschen,dass Inklusion nicht hundertprozentig funktioniert“, so Mölzerweiter.In der offiziellen Diktion solle der Unterricht in Timeout-Klassendas Ziel haben, körperlich beeinträchtigte sowie sozial auffälligeKinder in Kleingruppen auf den Regelschulunterricht vorzubereiten, umdiese alsbald in reguläre Schulklassen integrieren zu können. „Obdiese Form der Integration auch tatsächlich stattfindetbeziehungsweise dieser Mechanismus für alle betroffenen Schülererfolgreich ist, darf bezweifelt werden“, meinte Mölzer und wies indiesem Zusammenhang auf die individuellen Bedürfnisse vor allem derkörperlich beeinträchtigter Schüler hin.„Für uns Freiheitliche zeigen diese Timeout-Klassen, dass esunbedingt notwendig ist, Sonderschulen zu erhalten - beziehungsweisewas Kärnten betrifft - wieder aufzusperren“, forderte Mölzer.Diesbezüglich haben die Freiheitlichen eine parlamentarische Anfragean die Bildungsministerin eingebracht, um zu klären, wie vieleTimeout-Klassen derzeit bestehen und ob die Ministerin diesen Weg alsrichtig erachtet, um die Schüler in Schulsystem zu integrieren.OTS-ORIGINALTEXT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40 110 - 7012presse-parlamentsklub@fpoe.athttp://www.fpoe-parlamentsklub.athttp://www.fpoe.atStichworteFPÖMölzerKärntenBildungTimeout-KlassenChannelPolitik</t>
  </si>
  <si>
    <t>Obermayr/Steinkellner: Landeshauptleute sollen den Bund zu rascheren Genehmigungsverfahren drängen!</t>
  </si>
  <si>
    <t>„Gesetzliche Grundlagen für schnellere Genehmigungsverfahren sind dringend notwendig, um Infrastrukturprojekte nicht unnötig zu verzögern“</t>
  </si>
  <si>
    <t>https://www.ots.at/presseaussendung/OTS_20170512_OTS0073/obermayrsteinkellner-landeshauptleute-sollen-den-bund-zu-rascheren-genehmigungsverfahren-draengen</t>
  </si>
  <si>
    <t>„Gesetzliche Grundlagen für schnellere Genehmigungsverfahren sind dringend notwendig, um Infrastrukturprojekte nicht unnötig zu verzögern“Wien (OTS) -Anlässlich der heutigen Landeshauptleutekonferenz betonte der oberösterreichische FPÖ-Infrastruktur-Landesrat Mag. Günther Steinkellner den dringenden legistischen Handlungsbedarf zur Beschleunigung von Genehmigungsverfahren für wesentliche Infrastruktur- und Industrieprojekte: „Wenn der Bund es nicht schafft, für Projektwerber wieder ein gewisses Maß an Rechtssicherheit herzustellen, dann werden in diesem Land bald keine Großprojekte mehr gebaut und sinnvolle Zukunftsprojekte, wie der Linzer Westring, bleiben auf der Strecke.“ Für zügige und planbare Genehmigungsprozesse gelte es daher dringend, einen Einsendeschluss für Beweisanträge im Verfahrensrecht zu implementieren. Konkret sollten sämtliche Beweisanträge im Umweltverträglichkeitsprüfungsgesetz bis zum Schluss der mündlichen Verhandlung eingebracht werden. Damit könne das Verfahren besser strukturiert und Verschleppungen vermieden werden.Der freiheitliche Europaabgeordnete Mag. Franz Obermayr sieht zudem Probleme durch schwammige Abwägungsklauseln: „Oft ist in Gesetzen die Rede vom öffentlichen Interesse, ohne, dass dieses vom Gesetzgeber näher definiert wird.“ Der EU-Mandatar plädierte in diesem Zusammenhang für die Streichung von Klauseln, die über das EU-Recht hinausschießen. §17 (5) UVP-G sei so ein schwammiger Gummiparagraph, der nur Rechtsunsicherheit bringe und europarechtlich nicht erforderlich sei. „Die bei Genehmigungsverfahren anzuwendenden Normen sollten systematisch auf Gold Plating Klauseln gescreent werden. Wir müssen nicht päpstlicher als der Papst sein“, so Obermayr. Anzudenken wäre zudem ein Gesetz, welches das öffentliche Interesse an wichtigen Infrastrukturvorhaben festlegt. Ähnliches existiere bereits auf EU-Ebene bei den transeuropäischen Energienetzen (TEN-E): Durch eine Liste würden hier Vorhaben von gemeinsamem Interesse im Vorfeld ex lege postuliert. Genehmigungsverfahren für wesentliche Infrastrukturvorhaben könnten mit einem daran angelehnten Gesetz auch in Österreich erheblich beschleunigt werden.OTS-ORIGINALTEXT PRESSEAUSSENDUNG UNTER AUSSCHLIESSLICHER
INHALTLICHER VERANTWORTUNG DES AUSSENDERS - WWW.OTS.AT | FPKprintRückfragen &amp; KontaktFreiheitlicher Parlamentsklub01/ 40 110 - 7012presse-parlamentsklub@fpoe.athttp://www.fpoe-parlamentsklub.athttp://www.fpoe.atStichworteFPÖObermayrSteinkellnerLH-KonferenzInfrastrukturChannelPolitikWirtschaft</t>
  </si>
  <si>
    <t>Bundesrat: Mühlwerth: Dringliche Anfrage und Antrag der FPÖ zur Pflegemisere in Österreich</t>
  </si>
  <si>
    <t>Wien (OTS) - Der aktuelle Volksanwaltschaftsbericht 2016 betreffend Präventive Maßnahmen hat unter dem Titel ‚Feststellungen und Empfehlungen bei Alten- und Pflegeheimen‘ zum Teil erschreckende Defizite an...</t>
  </si>
  <si>
    <t>https://www.ots.at/presseaussendung/OTS_20170511_OTS0183/bundesrat-muehlwerth-dringliche-anfrage-und-antrag-der-fpoe-zur-pflegemisere-in-oesterreich</t>
  </si>
  <si>
    <t>Wien (OTS) - Der aktuelle Volksanwaltschaftsbericht 2016 betreffendPräventive Maßnahmen hat unter dem Titel ‚Feststellungen undEmpfehlungen bei Alten- und Pflegeheimen‘ zum Teil erschreckendeDefizite an die Öffentlichkeit gebracht. So zeigte sich im Zuge derUntersuchung der Volksanwaltschaft, dass die strukturellen Defiziteim Pflegebereich auf Defizite der Personalstrukturen zurückzuführensind. Die demografische Entwicklung und der damit gestiegene Bedarfan Pflege stellen in vielerlei Hinsicht sehr hohe Anforderungen anPflege- und Betreuungspersonal“, so heute die Fraktionsvorsitzendeder FPÖ-Bundesräte Monika Mühlwerth im Zuge der Debatte. Die FPÖbrachte heute im Bundesrat eine Dringliche Anfrage zur Pflegemiserein Österreich ein.Die Volksanwaltschaft formulierte im Zusammenhang mit den evaluiertenMängeln unter anderem, dass die Personalausstattung in der Pflege undBetreuung für Personen mit neurodegenerativen kognitivenBeeinträchtigungen, Demenz oder Behinderung derzeit nicht ausreichendsei. Ein besonderes Problem, so Mühlwerth, sei jedoch die finanzielleAusstattung der Pflegeinrichtungen. Dass es völlig unterschiedlicheTarifschlüssel mit den Pflegeheimen gebe, sei in akzeptabel. Dass esetwa Verhandlungssache mit dem Land sei, wodurch Pflegeheimbetreiberin Tirol unterschiedliche Zuwendungen mit bis zu 600 Euro Differenzbekämen, zeige, dass es nicht ausreiche, hier nur „hinzuschauen“.Diese Problemfelder müsse man proaktiv angehen, so Mühlwerth. Auchdass es derzeit kein umfassendes Schmerz-Assessment gebe undSchmerzen als altersbedingt einfach hingenommen würden, seiinakzeptabel. Man habe leider mehr und mehr den Eindruck, dass Pflegein Österreich bislang von der Politik eher als „Verwaltungsaufgabe“wahrgenommen worden sei. Man habe es mit der 15a B-VG Vereinbarungaus dem Jahr 1993 bewenden lassen und die Länder sich selbstüberlassen. Jetzt haben wir neun verschiedene Regelungen und es hatsich – viel zu spät – gezeigt, dass diese Vorgehensweise ohnestrukturelle Vorgaben nicht zweckmäßig sei, betonte Mühlwerth.„Aus diesem Grund bringt die FPÖ auch einen Entschließungsantrag ein,der Sozialminister Stöger ersucht, bis zum Ende des Jahres jeneMaßnahmen, die die Volksanwaltschaft in ihrem Bericht als notwendigerachtet, in Zusammenarbeit mit den Ländern umzusetzen“, soMühlwerth.OTS-ORIGINALTEXT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40 110 - 7012presse-parlamentsklub@fpoe.athttp://www.fpoe-parlamentsklub.athttp://www.fpoe.atStichworteFPÖMühlwerthBundesratPflegeBundesregierungGesellschaftSozialfürsorgePolitik-ChannelPolitikChronik</t>
  </si>
  <si>
    <t>FPÖ-Kickl zu Mitterlehner: Rückzug war absehbar</t>
  </si>
  <si>
    <t>Brutus Kurz muss jetzt aus der Deckung heraus</t>
  </si>
  <si>
    <t>https://www.ots.at/presseaussendung/OTS_20170510_OTS0153/fpoe-kickl-zu-mitterlehner-rueckzug-war-absehbar</t>
  </si>
  <si>
    <t>Brutus Kurz muss jetzt aus der Deckung herausUtl.: Brutus Kurz muss jetzt aus der Deckung heraus =Wien (OTS) - „Der Rückzug Reinhold Mitterlehners als Vizekanzler undÖVP-Parteichef war für Kenner der Volkspartei seit Längeremabsehbar“, sagte FPÖ-Generalsekretär NAbg. Herbert Kickl in einerersten Reaktion. So sei ja der „Königsmord“ eine Art Spezialdisziplinder Volkspartei. Es sei daher nicht weiter verwunderlich gewesen,dass Mitterlehner bei seinen Schlussworten vor allem seine eigenePartei und seine eigenen Minister gescholten habe, so Kickl.Jetzt sei auch spätestens die Zeit gekommen, wo Brutus Kurz aus derDeckung kommen müsse und Verantwortung zu übernehmen habe. „Wer denAnspruch stellt, in Österreich Kanzler werden zu wollen, darf sichnicht länger hinter Herrn Sobotka verstecken, sondern wirdhoffentlich noch den Mumm haben, die Obmannschaft in der eigenenPartei und den Vizekanzler in der Regierung zu übernehmen“, so Kicklweiter.„Ich zolle den offenen und ehrlichen Worten des Vizekanzlers Respektauch wenn seine Einsicht zum Zustand der Partei und derRegierungskonstellation reichlich spät gekommen ist“, betonte Kickl.Mitterlehner habe schließlich schon bei seiner Inthronisierung alsDjango gewusst, mit wem er es hüben wie drüben zu tun habe, so Kickl.ÖVP und SPÖ stünden jetzt gleichermaßen in voller Verantwortung.„Wenn sie nicht Willens oder in der Lage sind, für Österreichproduktiv zu arbeiten, sollen sie dem Gemurkse ein Ende machen undden Weg für Neuwahlen frei geben“, so Kickl.OTS-ORIGINALTEXT PRESSEAUSSENDUNG UNTER AUSSCHLIESSLICHER
INHALTLICHER VERANTWORTUNG DES AUSSENDERS - WWW.OTS.AT | FPKprintRückfragen &amp; KontaktFreiheitlicher Parlamentsklub01/ 40 110 - 7012presse-parlamentsklub@fpoe.athttp://www.fpoe-parlamentsklub.athttp://www.fpoe.atStichworteFPÖMitterlehnerÖVPKoalitionRegierungChannelPolitikChronik</t>
  </si>
  <si>
    <t>Sicherheitssprecher Walter Rosenkranz: FPÖ-Ja zum Burkaverbot</t>
  </si>
  <si>
    <t>Fehlinterpretationen zum Integrationsgesetz nicht zulässig</t>
  </si>
  <si>
    <t>https://www.ots.at/presseaussendung/OTS_20170510_OTS0119/sicherheitssprecher-walter-rosenkranz-fpoe-ja-zum-burkaverbot</t>
  </si>
  <si>
    <t>Fehlinterpretationen zum Integrationsgesetz nicht zulässigWien (OTS) -Die Ablehnung der FPÖ im Außenpolitischen Ausschuss zum Integrationsgesetz gibt offensichtlich Platz für absurde Spekulationen: „So wird behauptet, die FPÖ lehnt das Burkaverbot ab. Richtig ist vielmehr, dass die FPÖ im Nationalrat bei einer getrennten Abstimmung dem Burkaverbot selbstverständlich zustimmen wird. Überdies wird die FPÖ entsprechende Entschließungsanträge zum umfassenden Kopftuchverbot im öffentlichen Bereich – nicht nur in Schulen, sondern auch in Kindergärten einbringen. Hier kann vor allem die ‚fleischgewordene Blaupause‘ Sebastian Kurz mit seinen ÖVP-Abgeordneten zeigen, wie ernst sie es mit klaren Positionen der FPÖ meinen. Die FPÖ hat auch mit Nachdruck gefordert, dass die Minister Kurz und Sobotka ihr Amtsverständnis auch in Richtung ‚Rückführungsminister‘ klar wahrnehmen“,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40 110 - 7012presse-parlamentsklub@fpoe.athttp://www.fpoe-parlamentsklub.athttp://www.fpoe.atStichworteFPÖRosenkranzInneresBurkaverbotChannelPolitikChronik</t>
  </si>
  <si>
    <t>FPÖ-Wurm: Stöger produzierte sich im Parlament als „konsumentenschutzpolitischer Mini-Erdogan“</t>
  </si>
  <si>
    <t>SPÖ-Konsumentenschutzminister erteilt Parlamentariern "Hausverbot" in seinem Ministerium</t>
  </si>
  <si>
    <t>https://www.ots.at/presseaussendung/OTS_20170510_OTS0094/fpoe-wurm-stoeger-produzierte-sich-im-parlament-als-konsumentenschutzpolitischer-mini-erdogan</t>
  </si>
  <si>
    <t>SPÖ-Konsumentenschutzminister erteilt Parlamentariern "Hausverbot" in seinem MinisteriumUtl.: SPÖ-Konsumentenschutzminister erteilt Parlamentariern"Hausverbot" in seinem Ministerium =Wien (OTS) - „Als ‚konsumentenschutzpolitscher Mini-Erdogan‘ hat sichbei der gestrigen Sitzung des KonsumentenschutzausschussesSPÖ-Minister Stöger produziert. Auf meine Frage, wann das'Konsumentenpolitische Forum' 2017 stattfinden werde, teilte Stögergegenüber den anwesenden Parlamentariern mit, dass diese bei dernächsten Veranstaltung, die im kommenden Herbst stattfinden soll,nicht mehr erwünscht seien und somit sozusagen 'Hausverbot' hätten.Dabei handelt es sich bei dieser Veranstaltung seit Jahren um einZusammentreffen von Fachleuten und Parlamentariern in denRäumlichkeiten des Sozialministeriums, um aktuelle und zukünftigeFragestellungen und Projekte in Sachen Konsumentenschutz zudiskutieren. Einen solchen Gedankenaustausch wünscht Stögeroffensichtlich nicht mehr in seinem Hause“, kritisierteFPÖ-Konsumentenschutzsprecher NAbg. Peter Wurm.„Offensichtlich möchte der rote Konsumentenschutzminister jeglichenDialog zwischen Opposition und Fachleuten unterbinden. Das passt dannauch sehr gut ins Bild der gestrigen Sitzung desKonsumentenschutzausschusses, wo Rot und Schwarz wieder einmal das'doppelte Lottchen' in Sachen Vertagungsanträge gegeben haben. SelbstMitgliedern der SPÖ- und ÖVP-Fraktion war anzusehen, für wie absurdsie eigentlich die vom rot-schwarzen Koalitionsausschussoffensichtlich vorgegebene Verbannung des Konsumentenschutzes von derparlamentarischen Agenda halten“, sagte Wurm."Als FPÖ-Fraktion werden wir uns aber von diesem ganz und garinitiativlosen, desinteressierten und auch inkompetenten SPÖ-Ministerund seinen koalitionären Schildknappen beim Konsumentenschutz nichtbremsen lassen. Fragen im Zusammenhang mit derLebensmittelverschwendung, den Bankomatgebühren und steigendenKontoführungspesen, dem Smart-Meter oder den durch Steuern- undAbgaben immer weiter anwachsenden Wohnungskosten bleiben auf derpolitischen Agenda, auch wenn sich der zuständigeKonsumentenschutzminister der Diskussion permanent entziehen möchte,sagte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40 110 - 7012presse-parlamentsklub@fpoe.athttp://www.fpoe-parlamentsklub.athttp://www.fpoe.atStichworteFPÖWurmVerbraucherNationalratBundesregierungSPÖWirtschaft und FinanzenKonjunkturVolkswirtschaftPolitik-ParlamentChannelPolitikChronik</t>
  </si>
  <si>
    <t>Bildungsreform: Für FPÖ-Mölzer ist eine Zustimmung nur bei wesentlichen Änderungen denkbar</t>
  </si>
  <si>
    <t>„Wenn Eckpunkte 'nicht verhandelbar', wird Beschlussfassung schwierig“</t>
  </si>
  <si>
    <t>https://www.ots.at/presseaussendung/OTS_20170510_OTS0068/bildungsreform-fuer-fpoe-moelzer-ist-eine-zustimmung-nur-bei-wesentlichen-aenderungen-denkbar</t>
  </si>
  <si>
    <t>„Wenn Eckpunkte 'nicht verhandelbar', wird Beschlussfassung schwierig“Wien (OTS) -„Es scheint als würde die Bildungsministerin in ihrer Überzeugung mit dem vorgelegten Autonomiepaket einen Meilenstein zu setzen alleine stehen“, kommentierte heute der freiheitliche Bildungssprecher NAbg. Wendelin Mölzer die breite Ablehnung des Entwurfs seitens der Wiener Pflichtschullehrer. Diese fordern genauso wie die Freiheitlichen einige Abänderungen des Gesetzesentwurfs im Sinne einer Verbesserung für Schüler und Lehrer, die das vorgelegte Paket aber vermissen lässt.Mölzer blicke mit Spannung auf die weiteren Verhandlungen mit der Bildungsministerin, da diese bereits vorweg erklärt habe, dass die vorliegenden Eckpunkte des Pakets 'nicht verhandelbar' wären, was das Autonomiepaket für die Freiheitlichen schlichtweg untragbar mache. „Wenn die von uns eingebrachten Forderungen, wie zum Beispiel der Erhalt der Klassenschülerhöchstzahl, die Freiwilligkeit in Hinblick auf die Clusterbildung und vor allem die Beherrschung der deutschen Sprache vor Schuleintritt nicht berücksichtigt werden, so kann mit der Zustimmung der Freiheitlichen nicht gerechnet werden“, so Mölzer weiter. Interessant dürfte auch die Beurteilung der Grünen diesbezüglich werden, die Modellregionen mit Gesamtschulen befürworten und somit dem heimlichen Wunsch der Bildungsministerin nach Einführung eines flächendeckenden Gesamtschulsystems entsprechen dürften.„Es liegt nun an der Bildungsministerin auf die Kritikpunkte einzugehen und diese im Sinne einer Verbesserung für Schüler und Lehrer anzuwenden, ansonsten wird das vorgelegte Autonomiepaket auch weiterhin auf FPÖ-Ablehnung stoßen“,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40 110 - 7012presse-parlamentsklub@fpoe.athttp://www.fpoe-parlamentsklub.athttp://www.fpoe.atStichworteFPÖMölzerSchuleBildungsreformBildungChannelPolitik</t>
  </si>
  <si>
    <t>FPÖ-Strache: Steirische Genossen zeigen Kern die rote Karte</t>
  </si>
  <si>
    <t>Freiheitlicher Druck schützt Genossenschaftsmieter</t>
  </si>
  <si>
    <t>https://www.ots.at/presseaussendung/OTS_20170509_OTS0178/fpoe-strache-steirische-genossen-zeigen-kern-die-rote-karte</t>
  </si>
  <si>
    <t>Freiheitlicher Druck schützt GenossenschaftsmieterUtl.: Freiheitlicher Druck schützt Genossenschaftsmieter =Graz (OTS) - Die seitens der Bundesregierung geplante Demontage desSystems der Wohnbaugenossenschaften wurde durch starkenfreiheitlichen Druck in Bund und Ländern offensichtlich abgesagt."Unter dem Strich bleibt vorerst ein entscheidender freiheitlicherErfolg für die Menschen", zeigt sich FPÖ-BundesparteiobmannHeinz-Christian Strache erfreut.Die Bundesregierung plante unter Federführung der SPÖ, diegemeinnützige Wohnungswirtschaft an die Interessen der Finanzmärkteauszuliefern. "Hier zeigte die Regierung ihr wahres Gesicht. DassEx-Minister Josef Ostermayer sich für diese Gesetzesnovelle einsetztespricht Bände", kritisiert Strache die soziale Kälte von SPÖ und ÖVPund verweist auf einen Bericht des 'Falter'. Die Leistbarkeit vonHunderttausenden Genossenschaftswohnungen wurde durch das neueRegierungsprogramm infrage gestellt.Ein freiheitlicher Antrag im steirischen Landesparlament setzte sichinhaltlich durch: Dortige Vertreter von SPÖ und ÖVP erklären dieUmsetzung der WGG-Novelle in einem Abänderungsantrag unter Berufungauf Bundesstellen bereits für abgesagt. Sie schließen sich darin derzugrundeliegenden freiheitlichen Argumentation faktisch an. "Sozial-und wohnpolitisch ist Bundeskanzler Christian Kern jetzt endgültig amEnde. Seine eigene Partei zeigt ihm auf Landesebene die rote Karte",setzt Strache nach."Es ist mehr als erfreulich, dass wir Freiheitliche aus derOpposition heraus gestalten und den Plan A einmal mehr entzaubernkonnten", verweist Strache auf die Wurzeln des offensichtlichgescheiterten Vorhabens. "Von der Regierung erwarte ich mir jetzteine offizielle Distanzierung", so Strache.OTS-ORIGINALTEXT PRESSEAUSSENDUNG UNTER AUSSCHLIESSLICHER
INHALTLICHER VERANTWORTUNG DES AUSSENDERS - WWW.OTS.AT | FPKprintRückfragen &amp; KontaktFreiheitlicher Parlamentsklub01/ 40 110 - 7012presse-parlamentsklub@fpoe.athttp://www.fpoe-parlamentsklub.athttp://www.fpoe.atStichworteSteiermarkWohnbauSozialesWirtschaft und FinanzenBranchenBauPolitikRegierungspolitikInnenpolitikChannelPolitikChronik</t>
  </si>
  <si>
    <t>FPÖ/RFS: Aviso: Morgen Pressekonferenz Karlsböck/Mayrbäurl – ÖH-Wahlen und freiheitliche Wissenschaftspolitik</t>
  </si>
  <si>
    <t>https://www.ots.at/presseaussendung/OTS_20170509_OTS0127/fpoerfs-aviso-morgen-pressekonferenz-karlsboeckmayrbaeurl-oeh-wahlen-und-freiheitliche-wissenschaftspolitik</t>
  </si>
  <si>
    <t>Wien (OTS) - Hiermit laden wir die Kolleginnen und Kollegen derMedien zu folgendem Termin ein:Mittwoch, 10. Mai 2017, 10.30 UhrPressekonferenzmit dem Vorsitzenden des Wissenschaftsausschusses undFPÖ-Wissenschaftssprecher NAbg. Dr. Andreas F. Karlsböck undRFS-Spitzenkandidat Felix MayrbäurlOrt: FPÖ-Medienzentrum, Reichsratsstraße 7, 3. Stock, 1010 WienThema: ÖH-Wahlen und freiheitliche WissenschaftspolitikOTS-ORIGINALTEXT PRESSEAUSSENDUNG UNTER AUSSCHLIESSLICHER
INHALTLICHER VERANTWORTUNG DES AUSSENDERS - WWW.OTS.AT | FPKprintRückfragen &amp; KontaktFreiheitlicher Parlamentsklub01/ 40 110 - 7012presse-parlamentsklub@fpoe.athttp://www.fpoe-parlamentsklub.athttp://www.fpoe.atStichworteFPÖKarlsböckMayrbäurlRFSÖH-WahlUniversitätPressekonferenzTerminBildungSchuleHochschulwesenChannelPolitikChronik</t>
  </si>
  <si>
    <t>FPÖ-Mölzer: Über 100.000 Euro für Integrationsbroschüren des Bildungsministeriums</t>
  </si>
  <si>
    <t>„Das Bildungsministerium investiert große Summen in Informationsbroschüren zum Thema ‚Migration und Schule‘ – diese werden die Herausforderungen wohl kaum lösen“</t>
  </si>
  <si>
    <t>https://www.ots.at/presseaussendung/OTS_20170509_OTS0090/fpoe-moelzer-ueber-100000-euro-fuer-integrationsbroschueren-des-bildungsministeriums</t>
  </si>
  <si>
    <t>„Das Bildungsministerium investiert große Summen in Informationsbroschüren zum Thema ‚Migration und Schule‘ – diese werden die Herausforderungen wohl kaum lösen“Wien (OTS) -„Kostspielige Informationsbroschüren scheinen für das Bildungsministerium als Lösung jeglicher Herausforderungen im Schulwesen herhalten zu müssen“, kritisierte heute der freiheitliche Bildungssprecher NAbg. Wendelin Mölzer. Konkret ergab eine aktuelle Anfragebeantwortung, dass seitens des Bildungsministeriums in den Jahren 2016 und 2017 124.937,31 Euro für die Erstellung und den Druck diverser Informationsbroschüren zum Thema „Migration und Schule“ investiert wurden. Zusätzlich beliefen sich die Kosten für den Versand der Publikationen auf 7.911,99 Euro.„Aufklärung und Information allein werden wohl kaum dazu führen die Herausforderungen, die sich im Schulalltag ergeben, zu beenden“, hielt Mölzer fest und wies darauf hin, dass man von derartigen Publikationen wohl kaum erwarten könne, die Probleme umfassend zu lösen. „Das Bildungsministerium wäre daher gut beraten, sich effektivere Methoden zu überlegen, anstatt Unsummen in die Erstellung und den Versand von Broschüren zu investieren“,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40 110 - 7012presse-parlamentsklub@fpoe.athttp://www.fpoe-parlamentsklub.athttp://www.fpoe.atStichworteFPÖMölzerBildungIntegrationPolitikRegierungspolitikInnenpolitikChannelPolitik</t>
  </si>
  <si>
    <t>Kickl: In dieser Koalition geht gar nichts mehr – ein Jahr Kern heißt ein Jahr Dauerstreit!</t>
  </si>
  <si>
    <t>Inhaltlich hat Kern nichts zu bieten - das Arbeitsklima in der Koalition ist jedoch so miserabel, wie überhaupt noch nie!</t>
  </si>
  <si>
    <t>https://www.ots.at/presseaussendung/OTS_20170508_OTS0166/kickl-in-dieser-koalition-geht-gar-nichts-mehr-ein-jahr-kern-heisst-ein-jahr-dauerstreit</t>
  </si>
  <si>
    <t>Inhaltlich hat Kern nichts zu bieten - das Arbeitsklima in der Koalition ist jedoch so miserabel, wie überhaupt noch nie!Utl.: Inhaltlich hat Kern nichts zu bieten - das Arbeitsklima in derKoalition ist jedoch so miserabel, wie überhaupt noch nie! =Wien (OTS) - „Sobotka rüffelt Kern, Drozda und Kern rüffeln Sobotka –angeblich freut sich ja immer der Dritte, wenn zwei streiten. Da essich bei den Dauerstreithanseln aber um die Regierungsparteienhandelt, gibt es für den Dritten, die österreichische Bevölkerung,nichts zu freuen. Die rot-schwarze Schmierenkomödie geht nämlichzulasten der Staatsbürger. Sie bezahlen die Damen und Herren auf derRegierungsbank dafür, Regierungsarbeit zu leisten. Gemessen an diesemMaßstab sind Kern, Mitterlehner und Co. die bestbezahltenArbeitslosen in diesem Land – Dauerwahlkampf, Wadlzwickerei undwechselseitige Schuldzuweisungen sind nämlich nicht Teil desAnforderungsprofil an eine Regierung“, sagte heuteFPÖ-Generalsekretär NAbg. Herbert Kickl.„Auch mediale Ankündigungen, die ohnehin nicht umgesetzt werden –eine Spezialität von Außenminister Kurz –, lassen sich nicht alsRegierungsarbeit klassifizieren. Es fällt auch nicht unter denBegriff Arbeit, sich in Österreich verbal für etwas stark zu machenund nach dem Motto: „Was geht mich mein Geschwätz von gestern an“,bei den Ratssitzungen genau das Gegenteil davon zu vertreten – eineSpezialität von Kanzler Kern“, so Kickl weiter.„Die Kalte Progression lässt die Löhne weiterhin sinken, die nächsteMigrationswelle steht vor der Tür, die Kosten für das Sozialsystemexplodieren dank Weiterführung der Willkommenspolitik, Österreichimportiert weiterhin die Arbeitslosigkeit nicht nur aus denEU-Oststaaten, sondern auch aus Drittstaaten: Keines dieser Problemwird ernsthaft angegangen. Wenn die Regierung nicht vernünftigarbeiten kann oder will, soll sie es bleibenlassen und den Weg fürNeuwahlen freimachen“,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40 110 - 7012presse-parlamentsklub@fpoe.athttp://www.fpoe-parlamentsklub.athttp://www.fpoe.atStichworteFPÖKicklKoalitionNeuwahlenChannelPolitik</t>
  </si>
  <si>
    <t>Rosenkranz/Pilz: Ladungsliste für Eurofighter-U-Ausschuss fix</t>
  </si>
  <si>
    <t>FPÖ und Grüne werden morgen Peschorn und Darabos laden</t>
  </si>
  <si>
    <t>https://www.ots.at/presseaussendung/OTS_20170508_OTS0135/rosenkranzpilz-ladungsliste-fuer-eurofighter-u-ausschuss-fix</t>
  </si>
  <si>
    <t>FPÖ und Grüne werden morgen Peschorn und Darabos ladenUtl.: FPÖ und Grüne werden morgen Peschorn und Darabos laden =Wien (OTS) - FPÖ und Grüne haben sich auf die erste Ladungsliste fürden Eurofighter-U-Ausschuss geeinigt. Sie werden nach § 29 derVerfahrensordnung die dazu notwendigen Verlangen für die ersten vierBefragungstage morgen in der Sitzung des U-Ausschusses einbringen.Die Befragungen beginnen mit Wolfgang Peschorn. Der Präsident derFinanzprokuratur verfügt über detailliertes Wissen über dieVorkommnisse rund um die Vergleichsverhandlungen.Schon am zweiten Tag wird der damalige Verteidigungsminister NorbertDarabos dem Ausschuss seinen Vergleich mit EADS erklären.31.5. Dr. Wolfgang PESCHORNMinRat Mag. Birgit CAESAR-STIFTER, Rechnungshof1.6. Mag. Norbert DARABOSUniv.-Prof. DDr. Helmut KOZIOL, juristischer Berater desMinisters14.6. GenMjr Dipl.-Ing. Erwin JELOSCHEK, BMLVWolfgang ALDAG, EADSJohann HEITZMANN, EADSUniv.-Prof. Mag. Dr. Meinhard LUKAS, EADS-Berater21.6. Stefan KAMMERHOFER, Kabinettschef des VerteidigungsministersKlaus-Dieter BERGNER, EADS22.6. Aloysius RAUEN, EurofighterADir RgR Manfred BLIND, BMLVHR Dr. Rainer WYSLOUZIL, BMLVMit einem weiteren Verlangen werden dann die restlichenAuskunftspersonen für das erste Beweisthema geladen:Dr. Alfred GUSENBAUERDr. Leopold SPECHT, RechtsanwaltMag.Wilhelm MOLTERERGeorg SCHMIDT, EADS-LobbyistMag. Edwin WALL, BMLVBgdr. Erich WOLF, BMLVBgdr. DI Andreas KNOLL, BMLVPeter MAUTE, EADS„Aufgrund der Kenntnisse der bisherigen Aktenlage und Zeitabläufe istes höchst aufklärungsbedürftig und widerspricht jeder beruflichenErfahrung und Vernunft, wie Darabos vorgegangen ist. Zunächst prüftman die Fakten und entscheidet dann – bei Darabos war es genauumgekehrt“, betonte der FPÖ-Fraktionsobmann im U-Ausschuss, NAbg. Dr.Walter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40 110 - 7012presse-parlamentsklub@fpoe.athttp://www.fpoe-parlamentsklub.athttp://www.fpoe.atStichworteFPÖRosenkranzU-AusschussEurofighterChannelPolitikWirtschaft</t>
  </si>
  <si>
    <t>FPÖ-Neubauer: Ankündigungs- und Stillstandspolitik der SPÖ löst kein einziges Problem</t>
  </si>
  <si>
    <t>Wien (OTS) - „Die von der österreichischen Bundesregierung praktizierte Ankündigungs- und Stillstandspolitik ist für zahlreiche Missstände in diesem Land verantwortlich. In diesem Zusammenhang möchte ich...</t>
  </si>
  <si>
    <t>https://www.ots.at/presseaussendung/OTS_20170508_OTS0131/fpoe-neubauer-ankuendigungs-und-stillstandspolitik-der-spoe-loest-kein-einziges-problem</t>
  </si>
  <si>
    <t>Wien (OTS) - „Die von der österreichischen Bundesregierungpraktizierte Ankündigungs- und Stillstandspolitik ist für zahlreicheMissstände in diesem Land verantwortlich. In diesem Zusammenhangmöchte ich wieder an die bereits im März 2015 vollmündig angekündigteWohnbauoffensive des ehemaligen Sozialministers Hundstorfer erinnern,im Rahmen derer der Bau von 30.000 Wohnungen angekündigt wurde. Mehrals zwei Jahre später sind die Konditionen immer noch nicht bekannt,zu denen die WBiB ihr Kredite gewährt“, kritisierte der LinzerFPÖ-Nationalratsabgeordnete NAbg. Werner Neubauer, der auch Mitgliedim Sozialausschuss ist.Dabei wäre die Wohnbauoffensive so wichtig für die Ankurbelung derheimischen Wirtschaft, weil vom Wohnbau sehr viele Branchenprofitieren und ebenso zahlreiche Arbeitsplätze geschaffen werden,wodurch über die damit verbundenen Abgaben wiederum Geld zurück insSystem und damit auch in die Pensionskassen fließt. Doch statt diesendlich in Angriff zu nehmen, plant die SPÖ mit Sozialminister Stögerbereits den nächsten Rohrkrepierer. „Im Rahmen der sogenannten‚Aktion 20.000‘, mit der jährlich 20.000 neue Arbeitsplätzegeschaffen werden sollen, werden jetzt bereits für dieLandeshauptstadt Linz 500 neue Stellen plakatiert. Interessant dabeiist, dass es dafür aber noch gar keinen Sanktus vom Finanzministergibt. Hier werden die leidgeprüften Menschen von der Bundespolitikgefrotzelt, denn so ein Versprechen ohne Beschluss abzugeben, isteinfach nur unseriös und führt die Menschen in die Irre. Dass selbstder SPÖ-Ausschussvorsitzende des Sozialausschusses Muchitsch dieseAnkündigungspolitik scharf verurteilt hat, sei hier nur am Randeerwähnt“, stellte Neubauer fest.„Ankündigungspolitik bringt vielleicht kurz vor Wahlen die eine oderandere Stimme, löst aber kein einziges Problem in Österreich – imGegenteil. Es seien daher sämtliche Verantwortungsträger, allen vorandie Mitglieder der österreichischen Bundesregierung, aufgerufen,ihren Ankündigungen endlich Taten folgen zu lassen und den Stillstandzu beenden“,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40 110 - 7012presse-parlamentsklub@fpoe.athttp://www.fpoe-parlamentsklub.athttp://www.fpoe.atStichworteFPÖNeubauerSozialpolitikChannelChronik</t>
  </si>
  <si>
    <t>Aviso: Morgen Pressekonferenz HC Strache/Podgorschek – FPÖ deckt auf: Tausende Türken als Doppel- und Scheinstaatsbürger in Österreich</t>
  </si>
  <si>
    <t>Wien (OTS) -  Hiermit laden wir die Kolleginnen und Kollegen der Medien zu folgendem Termin ein:</t>
  </si>
  <si>
    <t>https://www.ots.at/presseaussendung/OTS_20170508_OTS0107/aviso-morgen-pressekonferenz-hc-strachepodgorschek-fpoe-deckt-auf-tausende-tuerken-als-doppel-und-scheinstaatsbuerger-in-oesterreich</t>
  </si>
  <si>
    <t>Wien (OTS) -Hiermit laden wir die Kolleginnen und Kollegen der Medien zufolgendem Termin ein:Pressekonferenz mit FPÖ-Bundesparteiobmann HC Strache und LandesratElmar PodgorschekThema: FPÖ deckt auf - Tausende Türken als Doppel- undScheinstaatsbürger in ÖsterreichDienstag, 9. Mai 2017, 10.00 UhrOrt: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40 110 - 7012presse-parlamentsklub@fpoe.athttp://www.fpoe-parlamentsklub.athttp://www.fpoe.atStichworteTerminWienFPÖStracheDoppelstaatsbürgerschaftenChannelPolitik</t>
  </si>
  <si>
    <t>FPÖ-Kickl: Migrationspolitik braucht einen Paradigmenwechsel – neue Zuwanderungswelle ante portas!</t>
  </si>
  <si>
    <t>Sowohl die Regierung aber auch das Staatsoberhaupt sprechen mit gespaltener Zunge – Österreich muss die Türen schließen!</t>
  </si>
  <si>
    <t>https://www.ots.at/presseaussendung/OTS_20170508_OTS0104/fpoe-kickl-migrationspolitik-braucht-einen-paradigmenwechsel-neue-zuwanderungswelle-ante-portas</t>
  </si>
  <si>
    <t>Sowohl die Regierung aber auch das Staatsoberhaupt sprechen mit gespaltener Zunge – Österreich muss die Türen schließen!Utl.: Sowohl die Regierung aber auch das Staatsoberhaupt sprechenmit gespaltener Zunge – Österreich muss die Türen schließen! =Wien (OTS) - „‚Wer halb Kalkutta aufnimmt, hilft nicht etwa Kalkutta,sondern wird selbst zu Kalkutta!‘ Dieses Zitat von PeterScholl-Latour wird dieser Tage wieder mit Leben erfüllt, wenn mansich die Zuwanderungspolitik der europäischen Migrantenlobby vorAugen führt. Wenn innerhalb der letzten zwei Tage rund 6.000 Menschenüber das Mittelmeer nach Europa verbracht wurden, so steht offenbarnach 2015 eine neue Zuwanderungswelle ante portas. Dem neuerlichenAnsturm auf Europa muss jedoch zwingend Einhalt geboten werden, dennweder haben die bevorzugten Länder in Europa die Kapazität oder diefinanziellen Mittel noch die eigene Bevölkerung den Wunsch nachweiterer Zuwanderung“, so heute FPÖ-Generalsekretär NAbg. HerbertKickl.Die Europäische Zuwanderungspolitik brauche einen dringendenParadigmenwechsel. Denn die derzeitige Praxis, wonach vermeintlicheFlüchtlinge nur irgendwo ein Schlauchboot besteigen müssen um dannvon der Küstenwache gerettet und anschließend aufs europäischeFestland gebracht zu werden, habe sich nicht nur als rundweg falscherwiesen; diese Praxis ist ja geradezu eine Einladung um illegal nachEuropa einreisen zu können, so Kickl weiter, der erneut dieEinführung der innerkontinentalen Fluchtalternative einforderte.„Von den europäischen Staats- und Regierungschefs ist in dieser Fragenicht allzu viel zu erwarten. Diese leiden offenbar alle unterGlossolalie und versuchen nur den nächsten Wahltag irgendwie über dieRunden zu bekommen. Aber selbst in Österreich sprechen dieRegierungsverantwortlichen und auch das Staatsoberhaupt mitgespaltener Zunge und können sich nicht auf eine gemeinsame Linieeinigen. Während Sebastian Kurz die Schließung der Mittelmeerrouteeinfordert, widerspricht Bundespräsident Van der Bellen unddesavouiert diese Linie bei seinem Staatsbesuch in Italien.Verteidigungsminister Doskozil möchte indes den Schengener Grenzcodexneugestalten, während der Bundeskanzler mit parteiinternenFeuerwehraktionen beschäftigt ist und zwischenzeitlich über denWiener Naschmarkt spaziert um – wie er zu Protokoll gibt – keinenWahlkampf zu betreiben. Es ist nur mehr ein Trauerspiel“, kritisierteKickl.Angesichts der ständig steigenden Migrantenzahlen und der immerschärfer werdenden Problemen durch außer Rand und Band gerateneAsylforderer sei ein weiteres Ab- und Zuwarten völligverantwortungslos. Die Union, die in dieser wichtigen Zukunfts- undÜberlebensfrage seit vielen Jahren völlig paralysiert agiere, könnesich auf keinerlei gemeinsames Vorgehen einigen. „Demensprechend istes notwendig hier nationalstaatliche Aktivitäten zu setzen. Sowohleine militärische Sicherung der Staatsgrenzen aber auchnationalstaatliche Abschiebungsinitiativen abseits von Frontex dürfenjedenfalls kein Tabu mehr sein“,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40 110 - 7012presse-parlamentsklub@fpoe.athttp://www.fpoe-parlamentsklub.athttp://www.fpoe.atStichworteFPÖKicklFlüchtlingeMittelmeerrouteBundesregierungPolitik-ChannelPolitik</t>
  </si>
  <si>
    <t>FPÖ-Wurm zu Smart Meter: Konsument trägt die Kosten und wird auch noch ausspioniert!</t>
  </si>
  <si>
    <t>„Im morgigen Konsumentenschutzausschuss fordern wir Minister Stöger auf, eine konsumentenschutzrechtliche Überprüfung der Anwendungstauglichkeit des Systems Smart Meter durchzuführen“</t>
  </si>
  <si>
    <t>https://www.ots.at/presseaussendung/OTS_20170508_OTS0101/fpoe-wurm-zu-smart-meter-konsument-traegt-die-kosten-und-wird-auch-noch-ausspioniert</t>
  </si>
  <si>
    <t>„Im morgigen Konsumentenschutzausschuss fordern wir Minister Stöger auf, eine konsumentenschutzrechtliche Überprüfung der Anwendungstauglichkeit des Systems Smart Meter durchzuführen“Utl.: „Im morgigen Konsumentenschutzausschuss fordern wir MinisterStöger auf, eine konsumentenschutzrechtliche Überprüfung derAnwendungstauglichkeit des Systems Smart Meter durchzuführen“ =Wien (OTS) - „95 Prozent aller privaten Haushalte in Österreichmüssen nach den Vorgaben von Energieminister Reinhold Mitterlehner(ÖVP) von ihren Stromnetzbetreibern bis 2019 mit sogenanntenintelligenten Stromzählern, kurz Smart Meter, ausgestattet werden.Das ist eine weitere EU-Zwangsverordnung, die einerseits massenhaftund im Viertelstundentakt Stromverbrauchsdaten speichert undandererseits den Verbraucher auch noch selbst für diesen‚Spionage-Wahnsinn‘ bezahlen lässt“, sagte heuteFPÖ-Konsumentenschutzsprecher NAbg. Peter Wurm.Die Umstellung auf Smart Meter schlage sich mit einer Milliarde Eurozu Buche, die letztendlich auf die Energiekostenrechnung derVerbraucher umgewälzt würden. Außerdem lassen die gesammelten Dateneinige höchst private Rückschlüsse zu, wie zum Beispiel diePersonenanzahl im Haushalt oder die betriebenen Elektrogeräte.Die Opt-Out-Regelung sei zudem mit Unsicherheiten behaftet und daherproblematisch für österreichische Konsumenten. „Frühere Feldversuchedurch die EVN in Niederösterreich haben ergeben, dass 30 Prozent derKundinnen und Kunden einen Einbau von Smart Meter abgelehnt haben.Was passiert nun wenn ich den Einbau ablehne? Werde ich dann vomNetzbetreiber gekündigt?“, so Wurm.Einerseits werde von den Netzbetreibern der Wunsch vielerStrom-Konsumenten, kein Smart Meter eingebaut zu bekommen, mitVerweis auf Rechtsunsicherheit auf die lange Bank geschoben,andererseits halte das Wirtschaftsministerium die Rechtslage fürausreichend und sehe daher keinen Handlungsbedarf. „Dieser Umstandist ein Widerspruch in sich, denn die Konsumenten haben keinerleiHandlungsspielraum. Verbraucherrechte werden einmal mehr mit Füßengetreten“, so Wurm. Kürzlich durchgeführte Studien über die Anwendungvon Smart-Meter in den Niederlanden hätten außerdem ergeben, dass dieZähler viel zu hohe Verbrauchswerte - teilweise bis zum Sechsfachendes Echtverbrauchs - messen würden.„Im morgigen Konsumentenschutzausschuss fordere ich Minister Stögerin einem Entschließungsantrag dazu auf, einekonsumentenschutzrechtliche Überprüfung der Anwendungstauglichkeitdes Systems Smart-Meter durchzuführen. Dann wird man ja sehen, obsich aus der intelligenten Strommessung Vorteile für die Verbraucherergeben oder eben nicht. Zusätzliche systemumstellungsbedingteMehrkosten zum Nachteil der Konsumenten sowie datenschutzrechtlichhöchst bedenkliche Zwangsverordnungen, lehnt die FPÖ jedenfallsentschieden ab“, so Wurm.OTS-ORIGINALTEXT PRESSEAUSSENDUNG UNTER AUSSCHLIESSLICHER
INHALTLICHER VERANTWORTUNG DES AUSSENDERS - WWW.OTS.AT | FPKprintRückfragen &amp; KontaktFreiheitlicher Parlamentsklub01/ 40 110 - 7012presse-parlamentsklub@fpoe.athttp://www.fpoe-parlamentsklub.athttp://www.fpoe.atStichworteFPÖWurmEnergieSmart-MeterKonsumentenschutzChannelPolitikChronik</t>
  </si>
  <si>
    <t>Strache: Der 8. Mai als Symbol gegen Krieg und Gewalt!</t>
  </si>
  <si>
    <t>Wien (OTS) - „Der heutige 8. Mai gilt in ganz Europa als Mahnung gegen Krieg und Gewalt. Gerade in bewegten Zeiten ist es die besondere Pflicht aller überzeugten Demokraten, jegliche Tendenzen von Extremismus...</t>
  </si>
  <si>
    <t>https://www.ots.at/presseaussendung/OTS_20170508_OTS0094/strache-der-8-mai-als-symbol-gegen-krieg-und-gewalt</t>
  </si>
  <si>
    <t>Wien (OTS) -„Der heutige 8. Mai gilt in ganz Europa als Mahnung gegen Krieg und Gewalt. Gerade in bewegten Zeiten ist es die besondere Pflicht aller überzeugten Demokraten, jegliche Tendenzen von Extremismus und Fundamentalismus nachhaltig zu bekämpfen. Am heutigen Tage gilt es aller Opfer zu gedenken, die durch das NS-Regime zu Tode gekommen sind. Die abscheulichen Verbrechen der Nationalsozialisten sind klar zu verurteilen und dürfen keinesfalls relativiert werden. Jedweder Form des Antisemitismus ist entschieden entgegenzutreten, derartige Tendenzen dürfen nie wieder in unserer Gesellschaft geduldet werden. Österreich hat hier eine besondere Verpflichtung“, betonte heute FPÖ-Bundesparteiobmann Heinz-Christian Strache.Die Staatengemeinschaft tue daher gut daran, gerade an einem so besonderen Tag jene Zeichen zu setzen, die oft im Zuge der Tagespolitik in den Hintergrund rücken. So sei gerade vor dem Hintergrund der Shoa eine Notwendigkeit das Existenzrecht Israels einmal mehr klar und deutlich auszusprechen.„Seit dem Ende des Kalten Krieges hat die weltpolitische Lage nicht mehr dermaßen unruhige Zeiten erlebt, wie dies heute der Fall ist“, so Strache weiter. “Unsere besondere Verantwortung – auch für die künftigen Generationen – liegt auch darin begründet, dass Österreich als Vermittler zwischen Konfliktparteien eine besondere Rolle einnehmen sollte. Dies umso mehr, da wir als geschichtlich geläuterte Nation ein neutraler Brückenkopf zwischen Ost und West sind. Diese Position gibt uns die Möglichkeit, für Frieden und Dialog einen besonderen Beitrag zu leisten“, sagte der FPÖ-Bundesparteiobmann.OTS-ORIGINALTEXT PRESSEAUSSENDUNG UNTER AUSSCHLIESSLICHER
INHALTLICHER VERANTWORTUNG DES AUSSENDERS - WWW.OTS.AT | FPKprintRückfragen &amp; KontaktFreiheitlicher Parlamentsklub01/ 40 110 - 7012presse-parlamentsklub@fpoe.athttp://www.fpoe-parlamentsklub.athttp://www.fpoe.atStichworteFPÖStracheGedenkenNationalsozialismus8.MaiChannelPolitik</t>
  </si>
  <si>
    <t>FPÖ-Mölzer: Empfehlung tendenziöser Unterrichtsmaterialien durch das Bildungsministerium</t>
  </si>
  <si>
    <t>"Das Bildungsministerium lässt in seinen Empfehlungen für Unterrichtsmaterialien ein klares Muster erkennen – Schule soll für politische Hetze missbraucht werden"</t>
  </si>
  <si>
    <t>https://www.ots.at/presseaussendung/OTS_20170508_OTS0040/fpoe-moelzer-empfehlung-tendenzioeser-unterrichtsmaterialien-durch-das-bildungsministerium</t>
  </si>
  <si>
    <t>"Das Bildungsministerium lässt in seinen Empfehlungen für Unterrichtsmaterialien ein klares Muster erkennen – Schule soll für politische Hetze missbraucht werden"Utl.: "Das Bildungsministerium lässt in seinen Empfehlungen fürUnterrichtsmaterialien ein klares Muster erkennen – Schulesoll für politische Hetze missbraucht werden" =Wien (OTS) - „Die Empfehlung tendenziöser Broschüren für denUnterricht, die vom Bildungsministerium ausgesprochen wird, lässtklar erkennen, welchen politischen Inhalt man Schülern vermittelnmöchte“, kritisierte der freiheitliche Bildungssprecher NAbg.Wendelin Mölzer. Konkret richtete sich seine Kritik gegen dieflächendeckende Verwendung der Zeitschrift „Topic“ im Unterricht. DieBroschüre des Österreichischen Jugendrotkreuzes werde vomBildungsministerium empfohlen, obwohl sie Autoren Raum biete,demokratisch gewählte Parteien oder einzelne Politiker zuverunglimpfen.„Die Fälle einseitiger politischer Propaganda scheinen sich inletzter Zeit zu häufen“, hielt Mölzer weiter fest und erinnerte anmanipulative Veranstaltungen oder tendenziöse Vorträge an diversenSchulen, die in den letzten Wochen und Monaten stattgefunden hätten.Der FPÖ-Bildungssprecher kündigte eine parlamentarische Anfrage an,in der er die Beweggründe für die einseitigen Empfehlungen desBildungsministeriums, die klar parteipolitische Hintergründeaufweisen würden, aufzeigen werde. „Schulen beziehungsweise denUnterricht für politische Manipulation und Propaganda zumissbrauchen, ist inakzeptabel“,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40 110 - 7012presse-parlamentsklub@fpoe.athttp://www.fpoe-parlamentsklub.athttp://www.fpoe.atStichworteFPÖMölzerSchuleBildungChannelPolitikChronik</t>
  </si>
  <si>
    <t>Kickl: Wenn es inhaltlich konkret wird, bleibt Arbeiterkammerpräsident Rudolf Kaske auffällig unkonkret!</t>
  </si>
  <si>
    <t>„Kraut und Rüben Pressestunde“ zeigt die inhaltliche Zerrissenheit der AK und deren schwere Zusammenarbeit mit der Regierung!</t>
  </si>
  <si>
    <t>https://www.ots.at/presseaussendung/OTS_20170507_OTS0033/kickl-wenn-es-inhaltlich-konkret-wird-bleibt-arbeiterkammerpraesident-rudolf-kaske-auffaellig-unkonkret</t>
  </si>
  <si>
    <t>„Kraut und Rüben Pressestunde“ zeigt die inhaltliche Zerrissenheit der AK und deren schwere Zusammenarbeit mit der Regierung!Utl.: „Kraut und Rüben Pressestunde“ zeigt die inhaltlicheZerrissenheit der AK und deren schwere Zusammenarbeit mit derRegierung! =Wien (OTS) - Der österreichische Arbeiterkammerpräsident Rudolf Kaskeist im Zuge der heutigen ORF-Pressestunde beim Versuch gescheitert,das absolute Scheitern der Bundesregierung einerseits und dieinhaltliche Zerrissenheit der Arbeiterkammer auf der anderen Seite zukaschieren. Immer dann, wenn es inhaltlich konkret wurde, blieb Kaskeauffällig unkonkret. Mit der gescheiterten Politik derBundesregierung muss die Arbeiterkammer zwangsläufig ebenfallsscheitern, so der Sozialsprecher und Generalsekretär der FPÖ, NAbg.Herbert Kickl in einer Stellungnahme.„Besonders augenfällig wurde dies in der Frage derArbeitszeitflexibilisierung, wo Kaske wohl in den Raum stellte einenVorschlag bis Mitte Juni präsentieren zu wollen, jedoch gleich mitauf den Weg gab, dass ein Scheitern dieses Vorhabens ‚auch keinBeinbruch‘ wäre. Damit habe er bereits jetzt klargestellt, dass vonSeiten der AK kein Herzblut in die Verhandlungen gelegt werde“, soKickl.„Auch in der Frage der Entsenderichtlinie, wo die Regierung wohl seitJahren Probleme eingesteht, jedoch bis zum heutigen Tage keineAntworten liefern kann, versuchte sich Kaske ‚durchzuschwindeln‘. DieBundesregierung habe ja angekündigt auch in dieser Frage einen Briefnach Brüssel schicken zu wollen. Dieser dürfte offenbar am Postwegverloren gegangen sein, weil es bis heute – zumindest medialrezipiert – keine Antwort gibt. Es wäre ohnehin klüger dieinflationäre Schreiberei irgendwelcher Briefe sein zu lassen undendlich mit der Arbeit zu beginnen. Die Eigenwerbung von Kaske zurAktion 20.000 geriet insofern zur Farce, da gerade im Bereich derGeneration 50+ ein massiver Anstieg der Arbeitslosenrate zuverzeichnen ist. So wird das Herumgerede über irgendwelche 'positivenEntwicklungen' zur Farce und ein Schlag ins Gesicht derjenigen, diebesonders von Langzeitarbeitslosigkeit betroffen sind“, so Kickl.Abschließend könne jedenfalls festgehalten werden, dass die großenBaustellen und auch die im Jänner groß angekündigten Neuerungenallesamt auf ihre Umsetzung warten. Weder gibt es beim Mindestlohnbislang irgendwelche nennenswerte Fortschritte noch ist beimBeschäftigungsbonus irgendeine Neuigkeit zu vermelden. Bei letzteremgibt es höchstens einen neuen Eiertanz der Regierung um denEmpfängerkreis, nachdem Vizekanzler Mitterlehner zuletzt den‚Inländerapekt‘ in Frage gestellt habe. Kaske habe sich jedenfalls umdie großen Fragen ‚herumgeturnt‘ und ist sogar die ‚kleinenAntworten‘ schuldig geblieben, sagt der freiheitliche SozialsprecherNAbg.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40 110 - 7012presse-parlamentsklub@fpoe.athttp://www.fpoe-parlamentsklub.athttp://www.fpoe.atStichworteFPÖKicklPressestundeArbeiterkammerKaskeChannelPolitik</t>
  </si>
  <si>
    <t>Kickl: Mikl-Leitners Initiativen in NÖ zwar prinzipiell zu begrüßen - was hat sie aber eigentlich als Innenministerin gemacht?</t>
  </si>
  <si>
    <t>Klarer Fall von Wählertäuschung durch die Neo-Landeschefin. Als Innenministerin hat sie nämlich die Hände in den Schoss gelegt!</t>
  </si>
  <si>
    <t>https://www.ots.at/presseaussendung/OTS_20170507_OTS0028/kickl-mikl-leitners-initiativen-in-noe-zwar-prinzipiell-zu-begruessen-was-hat-sie-aber-eigentlich-als-innenministerin-gemacht</t>
  </si>
  <si>
    <t>Klarer Fall von Wählertäuschung durch die Neo-Landeschefin. Als Innenministerin hat sie nämlich die Hände in den Schoss gelegt!Utl.: Klarer Fall von Wählertäuschung durch die Neo-Landeschefin.Als Innenministerin hat sie nämlich die Hände in den Schossgelegt! =Wien (OTS) - „Am Abend wird der Faule fleißig – oder aber wasinteressiert mich mein Geschwätz von gestern! So könnte man diejüngsten Aussagen von Niederösterreichs Landeshauptfrau JohannaMikl-Leitner deuten. Zwar sind die Initiativen gegen illegaleDoppelstaatsbürger zu begrüßen, doch stelle sich doch die berechtigteFrage, was die Frau Landeschefin eigentlich als Innenministerin indiesem Bereich getan habe. Die Probleme sind ja nicht erst seitgestern bekannt. Ihre jetzt zur Schau gestellten Aktivitäten kann mandaher auch als klassische Wählertäuschung einer gescheitertenMinisterin bezeichnen“, so heute der Generalsekretär der FPÖ, NAbg.Herbert Kickl in einer Reaktion auf die jüngsten Ankündigungen ausNiederösterreich.Spätestens seit dem Jahr 2014 ist das Thema der türkischenDoppelstaatsbürger auf der politischen Agenda des Parlamentsgestanden. Alleine die FPÖ hat dazu unzählige parlamentarischenInstrumente benutzt, um die Regierung zu sensibilisieren und zumHandeln zu bewegen. Auch verschiedene Medien haben darüberbreitflächig berichtet – die damalige Innenministerin habe jedochgeschwiegen, den Kopf – in gewohnter Weise – in den Sand gesteckt undüberhaupt keine Anstalten gemacht ihrer Verantwortung als oberstesOrgan der Republik nachzukommen, so Kickl.Jetzt, als niederösterreichische Regierungschefin, kündigt siedurchaus richtige und gute Initiativen an. Warum hat sie alsInnenministerin keine Aktivitäten in diese Richtung gesetzt? Hinweisegab es dazu genügend und allein der Wahlaufruf von Erdogan in Wien imJahr 2014 hätte für das Innenministerium Signal genug sein müssen.Ihre nunmehrigen Ankündigungen sind jedenfalls symptomatisch für diePolitik auf Bundesebene. Jahrelanges wegschauen und dann, wenn derHut brennt, Besorgnis vortäuschen,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40 110 - 7012presse-parlamentsklub@fpoe.athttp://www.fpoe-parlamentsklub.athttp://www.fpoe.atStichworteFPÖKicklMikl-LeitnerDoppelstaatsbürgerschaftenChannelPolitik</t>
  </si>
  <si>
    <t>FPÖ-Belakowitsch-Jenewein: Ausländische Krankenkassen schulden allein Wien mehr als 58 Millionen Euro</t>
  </si>
  <si>
    <t>„Bei den eigenen Patienten spart man, bei der Schuldeneintreibung in Ost- und Südosteuropa hält man sich indes ‚nobel‘ zurück“</t>
  </si>
  <si>
    <t>https://www.ots.at/presseaussendung/OTS_20170507_OTS0009/fpoe-belakowitsch-jenewein-auslaendische-krankenkassen-schulden-allein-wien-mehr-als-58-millionen-euro</t>
  </si>
  <si>
    <t>„Bei den eigenen Patienten spart man, bei der Schuldeneintreibung in Ost- und Südosteuropa hält man sich indes ‚nobel‘ zurück“Utl.: „Bei den eigenen Patienten spart man, bei derSchuldeneintreibung in Ost- und Südosteuropa hält man sichindes ‚nobel‘ zurück“ =Wien (OTS) - „Mehr als 58 Millionen Euro schulden ausländischeKrankenkassen mit Ende Dezember 2016 allein dem Gesundheitsfonds Wienund der Wiener Gebietskrankenkasse. Die Außenstände in den anderenBundesländern sind teilweise ebenfalls dramatisch. Zusätzlichbesorgniserregend ist allerdings die Zahlungsmoral mancher Staatenund dass Gesundheitsministerium und Hauptverband offenbar nichteinmal wissen, wie viele der Millionen Euro an Außenständen überhaupteinbringlich sind. Und wenn dann dieser Umstand quasi achselzuckendzur Kenntnis genommen wird, dann ist das ohnehin ein Skandal derSonderklasse“, kritisierte heute die Vorsitzende desGesundheitsausschusses und FPÖ-Gesundheitssprecherin Dr. DagmarBelakowitsch-Jenewein, die diesbezüglich eine parlamentarischeAnfrage einbringen wird.„Das Zahlungsziel liegt grundsätzlich bei 18 Monaten. Während mancheStaaten ihre offenen Rechnungen pünktlich begleichen oder nurverhältnismäßig geringe Außenstände haben, sind bei in manchenStaaten in Süd- und Osteuropa horrende Summen aushaftend“, verwiesBelakowitsch-Jenewein etwa auf das Beispiel Griechenland. „Von rund5,3 Millionen Euro Behandlungskosten für griechische Staatsbürger,die das Land dem Wiener Gesundheitssystem zum Jahresende schuldete,waren 3,9 Millionen Euro bereits fällig. Im Klartext: Griechenlandhat Wien nicht einmal ein Viertel der Kosten innerhalb dervorgesehenen Zahlungsfrist erstattet.“ Rumänien habe dem WienerGesundheitssystem von rund 8,3 Millionen Euro immer noch rund 2,2Millionen geschuldet, die schon fällig gewesen wären, bei Bulgariensei von rund 5,25 Millionen Euro nur etwas mehr als die Hälftepünktlich gezahlt worden.„Auch Österreich hatte per Ende 2016 Außenstände bei ausländischenKrankenkassen. Allerdings ist die Summe der fälligen AußenständeNull. Österreich zahlt seine Schulden. Ob das umgekehrt für alleanderen Staaten auch gegolten hat, werden wir nun mittelsparlamentarischer Anfrage an die Gesundheitsministerin klären. Dennwie wir aus einer früheren Anfragebeantwortung wissen, gibt es hierimmer einige Unsicherheiten. Laut Hauptverband könne nämlich keineAussage darüber getroffen werden, ob und inwieweit die Forderungenletztendlich eingebracht werden können oder aber als uneinbringlichabzuschreiben sind. Wie viele der Forderungen in der Vergangenheituneinbringlich waren und wie viele davon letztendlich abgeschriebenwurden, wird man aber sehr wohl wissen“, so Belakowitsch-Jenewein.„Durch dieses lasche Forderungsmanagement der Gebietskrankenkassenund Bundesländer werden die österreichischen Patienten zusätzlichbelastet. Bei ihnen kürzt man Leistungen, bei ihnen verlängert manWartezeiten und führt statt Echtzeitversorgung Rufbereitschaft ein,gleichzeitig hält man sich bei der Schuldeneintreibung bei denPleitestaaten in Ost- und Südosteuropa nobel zurück“, kritisierte dieFPÖ-Gesundheitssprecherin.OTS-ORIGINALTEXT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40 110 - 7012presse-parlamentsklub@fpoe.athttp://www.fpoe-parlamentsklub.athttp://www.fpoe.atStichworteFPÖBelakowitsch-JeneweinKrankenkassenAussenständeHauptverbandChannelPolitik</t>
  </si>
  <si>
    <t>FPÖ-Walter Rosenkranz: Hinnahme der Aberkennung des Weltkulturerbe-Status durch Kulturminister Drozda ist inakzeptabel</t>
  </si>
  <si>
    <t>Deckung der Zuschüsse für Haselsteiner-Privatmuseum anscheinend Belohnung für Einmischung in Präsidentschaftswahlkampf</t>
  </si>
  <si>
    <t>https://www.ots.at/presseaussendung/OTS_20170506_OTS0029/fpoe-walter-rosenkranz-hinnahme-der-aberkennung-des-weltkulturerbe-status-durch-kulturminister-drozda-ist-inakzeptabel</t>
  </si>
  <si>
    <t>Deckung der Zuschüsse für Haselsteiner-Privatmuseum anscheinend Belohnung für Einmischung in PräsidentschaftswahlkampfWien (OTS) -„Dass sich Minister Drozda im Zusammenhang mit der Causa Heumarkt als Oberkommentator der Vorgänge sieht, klingt zwar, als ob er damit gar nichts zu tun hätte, der Wiener Bürgermeister Michael Häupl ist aber nicht von der Opposition, sondern gehört derselben Partei wie Drozda an – der SPÖ“, kommentiert FPÖ-Kultursprecher NAbg. Dr. Walter Rosenkranz eine Aussage von Kunst- und Kulturminister Thomas Drozda im Ö1-Mittagsjournal.Häupl sei es aber offenbar egal, ob er mit seiner Politik in Wien die eigenen Genossen und Partei in Schwierigkeiten bringe. „Dass Drozda sich mit der Errichtung des Gebäudes und der Aberkennung des Weltkulturerbe-Status für Wien bereits abgefunden hat, ist für mich unverständlich“, setzt Rosenkranz noch nach. Weit aus dem Fenster gelehnt habe sich Drozda immerhin schon mit der Aussage, dass die Stadt Wien einen vom Bund abgeschlossenen Staatsvertrag nicht einhalte. Dass Drozda die Zuschüsse aus Steuergeldern für das Privatmuseum des Milliardärs Haselsteiner zu rechtfertigen versuche, sei außerdem unerhört. Rosenkranz: „Anscheinend ist dies schon ein Teil der Belohnung dafür, dass sich Haselsteiner in den Bundespräsidentschaftswahlkampf eingemischt hat.“OTS-ORIGINALTEXT PRESSEAUSSENDUNG UNTER AUSSCHLIESSLICHER
INHALTLICHER VERANTWORTUNG DES AUSSENDERS - WWW.OTS.AT | FPKprintRückfragen &amp; KontaktFreiheitlicher Parlamentsklub01/ 40 110 - 7012presse-parlamentsklub@fpoe.athttp://www.fpoe-parlamentsklub.athttp://www.fpoe.atStichworteFPÖRosenkranzDrozdaUNESCOHaselsteinerChannelPolitikKultur</t>
  </si>
  <si>
    <t>FPÖ-Hauser: Ein Schulterschluss für den Tourismus!</t>
  </si>
  <si>
    <t>Wien (OTS) - Ein großer Erfolg war die erste Koordinationssitzung der freiheitlichen Tourismussprecher am vergangenen Donnerstag im Parlament in Wien. Ein Großteil der FPÖ-Tourismussprecher aus den Bundesländern...</t>
  </si>
  <si>
    <t>https://www.ots.at/presseaussendung/OTS_20170506_OTS0021/fpoe-hauser-ein-schulterschluss-fuer-den-tourismus</t>
  </si>
  <si>
    <t>Wien (OTS) -Ein großer Erfolg war die erste Koordinationssitzung der freiheitlichen Tourismussprecher am vergangenen Donnerstag im Parlament in Wien. Ein Großteil der FPÖ-Tourismussprecher aus den Bundesländern konnte dabei begrüßt werden. Sie ist eine von mehreren Teilnehmern sehr begrüßte Initiative von NAbg. Mag. Gerald Hauser, dem Obmann des parlamentarischen Tourismusausschusses.„Wir machen uns für den Tourismus stark“, waren sich die Teilnehmer der Koordinationssitzung einig. „Gemeinsam werden Entlastungen für die Tourismuswirtschaft gefordert“. Die Mehrwertsteuererhöhung für Nächtigungen von 10 auf 13 Prozent müsse zurückgenommen werden, ebenso die auf 40 Jahre verlängerte Abschreibung für Gebäudeinvestitionen. Im sehr regen und konstruktiven Austausch wurden viele Themen angesprochen, beispielsweise die überbordende Bürokratie und die laufend verschärften Rauchverbotsregelungen.Gerald Hauser informierte darüber, dass in der laufenden XXV. Gesetzgebungsperiode im Tourismusausschuss 41 Verhandlungsgegenstände  behandelt worden seien. Davon waren 35 von der Oppositionsinitiativen. SPÖ und ÖVP würden fast alle Initiativen der Opposition vertagen. Durchgebracht habe man den Antrag betreffend klare gesetzliche Regelung für eine unbürokratische und belastungsfreie kurzfristige Mitarbeit von Familienangehörigen in Gastronomiebetrieben.Auf der Tagesordnung der letzten Tourismusausschusssitzung am 22. März sei keine einzige Initiative der Regierungsparteien gestanden. „Ohne Oppositionsinitiativen hätte es keine Ausschusssitzung gegeben“, stellt NAbg. Gerald Hauser fest. „In Sonntagsreden dagegen erklären SPÖ und ÖVP, wie wichtig der Tourismus für sie ist und was sie alles zu seiner Unterstützung und für den ländlichen Raum tun. Nachdem in dieser wichtigen Frage die Handlungsfähigkeit offenbar einzig bei den Oppositionsparteien liege, werden wir auch künftig - in enger Abstimmung mit den Bundesländern - die Zusammenarbeit forcieren und die Koordination weiter vorantreiben. Im Juni werde man wieder zusammentreten“,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40 110 - 7012presse-parlamentsklub@fpoe.athttp://www.fpoe-parlamentsklub.athttp://www.fpoe.atStichworteFPÖHauserTourismusKoordinantionssitzungChannelPolitik</t>
  </si>
  <si>
    <t>FPÖ-Rauch: Ministerien gaben 2016 rund 180.000 Euro für Taxifahrten aus</t>
  </si>
  <si>
    <t>Minister Kurz gab eine ‚Nullmeldung‘ ab. Es wird daher Folgeanfragen geben, um vollständige Kostenwahrheit herzustellen</t>
  </si>
  <si>
    <t>https://www.ots.at/presseaussendung/OTS_20170506_OTS0017/fpoe-rauch-ministerien-gaben-2016-rund-180000-euro-fuer-taxifahrten-aus</t>
  </si>
  <si>
    <t>Minister Kurz gab eine ‚Nullmeldung‘ ab. Es wird daher Folgeanfragen geben, um vollständige Kostenwahrheit herzustellenUtl.: Minister Kurz gab eine ‚Nullmeldung‘ ab. Es wird daherFolgeanfragen geben, um vollständige Kostenwahrheitherzustellen =Wien (OTS) - FPÖ-Nationalratsabgeordneter Walter Rauch verschafftesich durch eine Anfragenserie an alle Bundesministerien Klarheit überdie Kosten für Taxifahrten der einzelnen Ressorts. „Herausgekommenist ein sehr ernüchterndes Ergebnis: Im Jahr 2016 wurden in denMinisterien 179.858,61 Euro alleine für Taxifahrten ausgegeben. InZeiten eines Budgetlochs und einer Rekordverschuldung ist es absolutunverständlich, dass man dafür derart hohe Summen ausgibt“, sagteRauch. So seien etwa im Bundeskanzleramt 2016 rund 42.000 Euro fürTaxifahrten ausgegeben worden, im Bundesministerium für Finanzen fast34.000 Euro.„Bemerkenswert ist, dass das Bundesministerium für Europa,Integration und Äußeres laut Beantwortung keine Taxikosten hatte.Bundesminister Kurz gab in seiner Beantwortung an, dass keineTaxigutscheine oder Ähnliches zur Verfügung gestellt wurden. Obtatsächlich aber Taxifahrten getätigt wurden, ist aber nichtersichtlich. Dass es absolut keine Taxifahrten gegeben haben soll,ist aus Erfahrung anzuzweifeln. Ich werde daher eine Folgeanfrage anMinister Kurz stellen“, so Rauch.Der FPÖ-Mandatar kündigte zudem an, auch an alle anderen Ministerien,bei denen zusätzlich getätigte Fahrten nicht ausgewiesen wurden,Folgenanfragen zu richten: „Ich will vollständige Kostenwahrheit. Ineinigen Beantwortungen sind Fahrten mit beispielsweise Uber,Flughafentaxis oder Taxifahrten im Rahmen von Dienstreisen nichtextra ausgewiesen oder angegeben. Dies ist intransparent.“Nach den bisherigen Daten seien in sechs von 14 Ministerien dieTaxikosten gegenüber dem Jahr 2015 gestiegen. „Scheinbar sieht dieBundesregierung keinen Grund, den Sparstift grundlegend anzusetzen.Dabei sehe ich hier großes Einsparungspotential“, meinte Rauch. DieMinisterien könnten auch vermehrt auf öffentliche Verkehrsmittelumsteigen. „Diese sind durchaus kostengünstiger undumweltfreundlicher. Das würde dem Steuerzahler und der Umwelt zu Gutekommen“,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40 110 - 7012presse-parlamentsklub@fpoe.athttp://www.fpoe-parlamentsklub.athttp://www.fpoe.atStichworteFPÖRauchTaxikostenMinisterienChannelPolitik</t>
  </si>
  <si>
    <t>FPÖ-Mölzer: ÖVP ist für kritischen Bildungsreformvorschlag voll verantwortlich</t>
  </si>
  <si>
    <t>Freiheitliche sind der einzig verlässliche Partner in Bildungsfragen – ÖVP-Abgeordnete agieren losgelöst von ihren Länderorganisationen?</t>
  </si>
  <si>
    <t>https://www.ots.at/presseaussendung/OTS_20170506_OTS0011/fpoe-moelzer-oevp-ist-fuer-kritischen-bildungsreformvorschlag-voll-verantwortlich</t>
  </si>
  <si>
    <t>Freiheitliche sind der einzig verlässliche Partner in Bildungsfragen – ÖVP-Abgeordnete agieren losgelöst von ihren Länderorganisationen?Utl.: Freiheitliche sind der einzig verlässliche Partner inBildungsfragen – ÖVP-Abgeordnete agieren losgelöst von ihrenLänderorganisationen? =Wien (OTS) - „Wenn die ÖVP-nahen Lehrer und so mancheÖVP-Landespartei, wie etwa jene aus Kärnten, die geplanteBildungsreform der Regierung kritisieren, so ist das alles andere alsglaubwürdig“, stellt der freiheitliche Bildungssprecher NAbg.Wendelin Mölzer fest, der die ÖVP daran erinnert, gemeinsam mit derSPÖ in Regierungsverantwortung zu sein und das Bildungsreformpaketfederführend mitverhandelt zu haben. Die Stellungnahme derWirtschaftskammer – die angibt keinen Einwand gegen den Entwurf zuhaben – zeige außerdem, welche Vorfeldorganisation in der ÖVP dasSagen zu haben scheint.„Wo waren all die kritischen Stimmen innerhalb der ÖVP während derErstellung des Entwurfs?“, fragt sich auch die Vizepräsidentin desKärntner Landesschulrates Elisabeth Dieringer-Granza, die dasVerhältnis der Bundes-ÖVP zu den jeweiligen Landesstellen alsbedauernswert empfindet. „Die Kärntner Schwarzen bekommen nun dieChance zu zeigen, wie ernst sie die Meinung der Bevölkerung nehmen“,führt Dieringer-Granza in Hinblick auf die Frage nach demAbstimmungsverhalten der Kärntner ÖVP-Abgeordneten im Parlamentweiter aus.Erinnert sei dabei an das Abstimmungsverhalten der Kärntner SPÖ- undÖVP-Abgeordneten im Jahr 2013, als man im Zuge des neuenLehrerdienstrechtes auch beschloss, dass künftig Schulleiter vonzweisprachigen Schulen in Kärnten selbst bei UnterrichtsfreistellungSlowenisch als Sprachkompetenz nachweisen müssen. Damals stimmten nurdie Kärntner FPÖ-Abgeordneten gegen diese Änderung.„Die Freiheitlichen sind nicht nur deshalb der einzig verlässlichePartner in Bildungsfragen und werden sich auch künftig für dieDurchsetzung von Eltern-, Lehrer- und Schülerwünschen stark machen“,hält Mölzer fest und betont, dass sich die freiheitlichen Funktionäreder jeweiligen Länderorganisationen und des Bundes diesbezüglichentsprechend verständigen und einig sind – offensichtlich ganz imGegensatz zu den beiden Regierungsparteien.OTS-ORIGINALTEXT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40 110 - 7012presse-parlamentsklub@fpoe.athttp://www.fpoe-parlamentsklub.athttp://www.fpoe.atStichworteFPÖMölzerBildungÖVPBildungsreformChannelPolitikChronik</t>
  </si>
  <si>
    <t>FPÖ-Mayer: Wirtschaftskammer bleibt trotz offensichtlicher Irreführung beim Steirerhopfen untätig</t>
  </si>
  <si>
    <t>Statt den steirischen Bauern im Kampf gegen den Schildbürgerstreich aus Brüssel beizustehen, begnügt sich die WK mit historischer Rechtfertigung und verweist auf EU-Recht</t>
  </si>
  <si>
    <t>https://www.ots.at/presseaussendung/OTS_20170505_OTS0179/fpoe-mayer-wirtschaftskammer-bleibt-trotz-offensichtlicher-irrefuehrung-beim-steirerhopfen-untaetig</t>
  </si>
  <si>
    <t>Statt den steirischen Bauern im Kampf gegen den Schildbürgerstreich aus Brüssel beizustehen, begnügt sich die WK mit historischer Rechtfertigung und verweist auf EU-RechtUtl.: Statt den steirischen Bauern im Kampf gegen denSchildbürgerstreich aus Brüssel beizustehen, begnügt sich dieWK mit historischer Rechtfertigung und verweist auf EU-Recht =Wien (OTS) - Als "Lose-lose-Agreement zulasten des Steirerhopfens"bezeichnete heute der freiheitliche EU-Abgeordnete Dr. Georg Mayer,die von der Wirtschaftskammer und seiner Fachvertretung unter HelmutRöck ausverhandelten Übereinkunft mit Slowenien.“Die österreichische Wirtschaftskammer begnügt sich damit, dassSlowenien juristisch nicht gegen steirische Betriebe vorgehen wird,falls diese ihr Produkt 'Hopfen aus der Steiermark' bzw. 'Hopfen ausder Südsteiermark' nennen, sobald steirische Bauern nicht mehr dieBezeichnung 'steirischer Hopfen' verwenden dürfen“, kritisierteMayer.„Für die Wirtschaftskammer ist der Sachverhalt klar: Slowenien warschneller und EU-Recht lässt dies zu. Dass dieses Regelwerk jedochunsinnig und nicht in Stein gemeißelt ist, interessiert sie garnicht“, stellte Mayer bei Gesprächen in seiner Wahlheimat derSüdsteiermark fest.„Die EU-Abgeordneten der ÖVP fabrizieren diesen Schildbürgerstreichund die von der ÖVP dominierte Wirtschaftskammer rechtfertigtdiesen“, kommentierte Mayer das aktuellste Negativbeispiel BrüsselerBürokratie.OTS-ORIGINALTEXT PRESSEAUSSENDUNG UNTER AUSSCHLIESSLICHER
INHALTLICHER VERANTWORTUNG DES AUSSENDERS - WWW.OTS.AT | FPKprintRückfragen &amp; KontaktFreiheitlicher Parlamentsklub01/ 40 110 - 7012presse-parlamentsklub@fpoe.athttp://www.fpoe-parlamentsklub.athttp://www.fpoe.atStichworteFPÖMayerSteiermarkWirtschaftskammerEUÖVPLandwirtschaftChannelPolitikChronik</t>
  </si>
  <si>
    <t>FPÖ-Kumpitsch: Weitere Drogenrazzien in Grazer Parks müssen folgen</t>
  </si>
  <si>
    <t>Grazer Drogenszene fest in der Hand von Ausländern</t>
  </si>
  <si>
    <t>https://www.ots.at/presseaussendung/OTS_20170505_OTS0082/fpoe-kumpitsch-weitere-drogenrazzien-in-grazer-parks-muessen-folgen</t>
  </si>
  <si>
    <t>Grazer Drogenszene fest in der Hand von AusländernWien (OTS) -Der freiheitliche Nationalratsabgeordnete Mag. Günther Kumpitsch stellte eine Anfrage an den Innenminister betreffend die im Jänner stattgefundenen Razzien in den Grazer Parks. „Die Antworten des Ministers bestätigen, dass sich der ‚Drogenmarkt‘ in Graz in ausländischen Händen befindet. Es war ein richtiger Schritt diese Razzien durchzuführen, nun aber müssen weitere Aktionen folgen“, forderte Kumpitsch.„Bei den Razzien wurden Kokain, Cannabis sowie Ecstasy sichergestellt und 100 Personen verhaftet. Es wurden Afghanen, Bosnier, Algerier, Iraner, Jordanier, Marokkaner, Nigerianer, Somalier, Türken und Österreicher verhaftet. Der Innenminister war aber nicht gewillt, meine Fragen nach dem Aufenthaltsstatus bzw. Asylstatus der festgenommenen Ausländer zu beantworten“, kritisierte Kumpitsch. „Es kann sich hier nur um eine bewusste Informationsverweigerung des Ministers handeln, denn ich kann mir nicht vorstellen, dass unsere Exekutive diese Fragen nicht beantworten hätte können“, argumentierte Kumpitsch und forderte im Interesse der Bevölkerung mehr Transparenz ein. „Der Verdacht liegt nahe, dass sich unter den festgenommen Personen auch illegal aufhältige Personen oder Asylanten mit negativen Aufenthaltstitel, die ihren kriminellen Handlungen nachgehen konnten, befanden“, vermutete Kumpitsch. Sollte dies zutreffen, werfe es auch die Frage auf, weshalb diese nicht schon längst abgeschoben worden seien.„Die Kosten für diesen Einsatz beliefen sich auf 128.000 Euro. Bei den Einsätzen wurden auch drei Polizisten verletzt“, bedauerte Kumpitsch und wünscht diesen gute Genesung. „Wie aus der Beantwortung hervorging, weiß man im Innenministerium bereits seit ca. 15 Jahren um die Drogenszene in den Grazer Parks Bescheid. Es bleibt nun abzuwarten, ob die Schwerpunktaktion nur der Wahlkampfunterstützung diente, oder ob es die ÖVP wirklich ernst mit dem Kampf gegen die Drogenszene in den Grazer Parks meint“, sagte Kumpitsch.OTS-ORIGINALTEXT PRESSEAUSSENDUNG UNTER AUSSCHLIESSLICHER
INHALTLICHER VERANTWORTUNG DES AUSSENDERS - WWW.OTS.AT | FPKprintRückfragen &amp; KontaktFreiheitlicher Parlamentsklub01/ 40 110 - 7012presse-parlamentsklub@fpoe.athttp://www.fpoe-parlamentsklub.athttp://www.fpoe.atStichworteFPÖKumpitschExekutiveInnenministeriumDrogenJustiz, KriminalitätKriminalitätChannelPolitikChronik</t>
  </si>
  <si>
    <t>FPÖ-Brückl: 2.041 Häftlinge aus 75 Drittstaaten in Österreichs Gefängnissen</t>
  </si>
  <si>
    <t>Nur sechs Überstellungen im Jahr 2016, Steuerzahler bleiben auf den Kosten sitzen</t>
  </si>
  <si>
    <t>https://www.ots.at/presseaussendung/OTS_20170504_OTS0184/fpoe-brueckl-2041-haeftlinge-aus-75-drittstaaten-in-oesterreichs-gefaengnissen</t>
  </si>
  <si>
    <t>Nur sechs Überstellungen im Jahr 2016, Steuerzahler bleiben auf den Kosten sitzenUtl.: Nur sechs Überstellungen im Jahr 2016, Steuerzahler bleibenauf den Kosten sitzen =Wien (OTS) - Laut einer aktuellen Anfragebeantwortung desJustizministeriums sitzen derzeit 2.041 Insassen ausNicht-EU-Mitgliedstaaten in den österreichischen Justizanstalten. „ImJahr 2015 konnten drei, im Jahr 2016 sechs Häftlinge aus Drittstaatenan ihre Herkunftsstaaten überstellt werden. Das ist eine vernichtendeBilanz im Verhältnis zur Gesamtzahl der Strafhäftlinge und absolutinakzeptabel“, kritisierte heute der freiheitlicheNationalratsabgeordnete Hermann Brückl.Bemerkenswert sei, dass die betreffenden Haftinsassen 75verschiedenen Nationalitäten angehören. „427 Häftlinge stammen ausSerbien, 165 Insassen sind algerischer respektive russischerHerkunft, 150 Häftlinge haben die türkische Staatsbürgerschaft, 140Personen sind aus Nigeria und 108 aus Marokko“, hob Brückl diegrößten Gruppen an Insassen aus Nicht-EU-Mitgliedstaaten hervor.Jeder Häftling verursache dabei täglich Kosten von 119,26 Euro.„Rechnet man das auf alle zurzeit inhaftiertenDrittstaatsangehörigen, ist man bei 243.409,66 Euro pro Tag. Und wieimmer wird dafür der Steuerzahler zur Kasse gebeten“, so Brückl.Es sei unverständlich, dass trotz Kooperationen mit einer Vielzahlvon Staaten keine höhere Zahl an Überstellungen erwirkt werden könne.„Angesichts der astronomischen Kosten, die der Steuerzahlergezwungenermaßen für die Inhaftierung von Drittstaatsangehörigenaufbringen muss, sehe ich aber einen klaren Auftrag an denJustizminister, die Bemühungen zur Überstellung von Strafhäftlingenaus Nicht-EU-Mitgliedstaaten zu intensivieren und konsequent Druckgegenüber unkooperativen Herkunftsstaaten auszuüben, um eineakzeptable Zahl an Überstellungen zu bewirken“, forderte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40 110 - 7012presse-parlamentsklub@fpoe.athttp://www.fpoe-parlamentsklub.athttp://www.fpoe.atStichworteFPÖBrücklJustizanstaltenDrittstaatenBundesregierungPolitik-ChannelPolitikChronik</t>
  </si>
  <si>
    <t>Heumarkt: FPÖ-Lintl: Drozda stellt wohl SPÖ-Interessen über das Wohl der Wiener!</t>
  </si>
  <si>
    <t>"Minister Drozda fühlt sich nicht zuständig, wenn es um den Erhalt des Weltkulturerbestatus der Wiener Innenstadt geht – obwohl er direkter Ansprechpartner der UNESCO ist!“</t>
  </si>
  <si>
    <t>https://www.ots.at/presseaussendung/OTS_20170504_OTS0182/heumarkt-fpoe-lintl-drozda-stellt-wohl-spoe-interessen-ueber-das-wohl-der-wiener</t>
  </si>
  <si>
    <t>"Minister Drozda fühlt sich nicht zuständig, wenn es um den Erhalt des Weltkulturerbestatus der Wiener Innenstadt geht – obwohl er direkter Ansprechpartner der UNESCO ist!“Utl.: "Minister Drozda fühlt sich nicht zuständig, wenn es um denErhalt des Weltkulturerbestatus der Wiener Innenstadt geht –obwohl er direkter Ansprechpartner der UNESCO ist!“ =Wien (OTS) - „Sowohl im gestrigen Verfassungsausschuss als auch imheutigen Kulturausschuss weist Kanzleramtsminister Drozda jeglicheVerantwortung im Zusammenhang mit dem drohenden Verlust desWeltkulturerbestatus der Wiener Innenstadt durch das Heumarkt-Projektvon SPÖ und Grünen von sich“, kritisierte heuteFPÖ-Nationalratsabgeordnete Jessi Lintl. Es gehe aber nicht an, dasssich Drozda einfach nur zurückzulehne und bedauere, dass er seineEinflussmöglichkeiten als zuständiger Ansprechpartner der UNESCO fürunbefriedigend halte, zumal er auch im Bericht desVerfassungsausschusses zum Thema „Internationale Kulturbeziehungender EU“ unter der österreichischen Position dazu anführt, dass unteranderem „eine enge Zusammenarbeit mit der UNESCO“ angestrebt werdensolle. "Solche Widersprüche und auch seine Beteuerung, im Hintergrundangeregt zu haben, dass internationale Verträge einzuhalten wären,lassen den Verdacht aufkommen, dass er die Interessen seinerSPÖ-Parteifreunde über das öffentliche Interesse der Wiener Bürgerstellt“, sagte Lintl, Miteinbringerin der Petition gegen dasHeumarkt-Projekt.„Es darf nicht sein, dass Gebietskörperschaften wie die Gemeinde Wienentgegen Bundesrecht handeln. Jeder Bürger, der Rechtsnormen bricht,muss die Konsequenzen tragen. Nur die Gemeinde Wien kann es sichoffensichtlich richten und gegen den Vertrag mit der UNESCOverstoßen, um das Heumarkt-Projekt durchzuboxen – für wen auch immerdas dienlich sei", unterstrich Lintl.„Als zuständiger Minister kann er es nicht einfach dabei belassen,lapidar die Problematik Heumarkt mit dem Stehsatz, er könne gegeneine andere Gebietskörperschaft – sprich die Gemeinde Wien – nichtsunternehmen, vom Tisch zu wischen. Es ist seine Pflicht, sollte imZusammenhang mit seiner Einflussmöglichkeit betreffend Einhaltung vonBundesrecht durch Gebietskörperschaften eine Gesetzeslücke bestehen,alles rechtlich und politisch Mögliche zu unternehmen, diese zuschließen, um Vertragsbrüche zum Schaden der Allgemeinheit zuvermeiden. Der Minister ist daher gefordert, so schnell wie möglicheine Gesetzesvorschlag vorzulegen, um noch rechtzeitig dasHeumarkt-Projekt stoppen zu können und die Gefahr des Verlustes desWeltkulturerbestatus der Wiener Innenstadt abzuwenden. Die Wienersollen vor Schäden in Kultur und Tourismus bewahrt werden!, forderteLintl.OTS-ORIGINALTEXT PRESSEAUSSENDUNG UNTER AUSSCHLIESSLICHER
INHALTLICHER VERANTWORTUNG DES AUSSENDERS - WWW.OTS.AT | FPKprintRückfragen &amp; KontaktFreiheitlicher Parlamentsklub01/ 40 110 - 7012presse-parlamentsklub@fpoe.athttp://www.fpoe-parlamentsklub.athttp://www.fpoe.atStichworteFPÖLintlNationalratKulturSPÖDrozdaWienHeumarktPolitik-ParlamentKunst &amp; KulturChannelPolitikChronik</t>
  </si>
  <si>
    <t>FPÖ-Obermayr: EU intensiviert bedenkliches Handelsabkommen mit der Ukraine</t>
  </si>
  <si>
    <t>Ausschuss für internationalen Handel (INTA) befürwortet trotz Einwände der Landwirtschaft Bevorzugungen für ukrainische Produkte</t>
  </si>
  <si>
    <t>https://www.ots.at/presseaussendung/OTS_20170504_OTS0175/fpoe-obermayr-eu-intensiviert-bedenkliches-handelsabkommen-mit-der-ukraine</t>
  </si>
  <si>
    <t>Ausschuss für internationalen Handel (INTA) befürwortet trotz Einwände der Landwirtschaft Bevorzugungen für ukrainische ProdukteUtl.: Ausschuss für internationalen Handel (INTA) befürwortet trotzEinwände der Landwirtschaft Bevorzugungen für ukrainischeProdukte =Wien (OTS) - Im Europäischen Parlament hat heute der Ausschuss fürinternationalen Handel (INTA) dem Vorschlag der Kommissionzugestimmt, den Handel mit der Ukraine zu intensivieren. Dabei gehtes um Zollerleichterungen unter anderem von landwirtschaftlichenProdukten. So dürfen nun zum Beispiel 100.000 Tonnen ukrainischerWeichweizen pro Jahr in die EU eingeführt werden. „DieseIntensivierung der Handelsbeziehungen“, so MEP Mag. Franz Obermayr,„ist Vorbote einer Vollmitgliedschaft der Ukraine in der EU. DieZollerleichterung für landwirtschaftliche Produkte aus der Ukrainewird die europäische Landwirtschaft einem enormen Preis- undKonkurrenzdruck aussetzen. Das ist inakzeptabel.“Bereits in der Vergangenheit sei ein beträchtlicher Teil derFinanzhilfen der EU in der Ukraine einfach versickert, eineIntensivierung der Handelsbeziehungen dürfte ähnlich wirkungslosbleiben, denn: „Die Bemühungen der Ukraine, europäisches Niveau zuerlangen, blieben bisher Stückwerk oder kamen überhaupt nicht voran.Tiefgreifende Reformen sind bei der herrschenden Korruptionschlichtweg nicht möglich“, so der FPÖ-Mandatar. Auch der EuropäischeRechnungshof hatte kürzlich darauf hingewiesen, dass dieunzulängliche Erfolgsbilanz der Ukraine in Bezug auf dieKorruptionsbekämpfung das gesamte Hilfsprogramm der EU gefährde.Die Ukraine sei zweifelsfrei ein wichtiger Faktor. Um Partner der EUsein zu können, müsse sich aber die Bereitschaft zu echterKorruptionsbekämpfung in der Ukraine massiv erhöhen. Das ständigeWinken mit der Karotte der Vollmitgliedschaft ist hierfürkontraproduktiv und unseriös,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40 110 - 7012presse-parlamentsklub@fpoe.athttp://www.fpoe-parlamentsklub.athttp://www.fpoe.atStichworteFPÖObermayrEUUkraineChannelPolitik</t>
  </si>
  <si>
    <t>FPÖ: Hofer/Neubauer: Jahresbericht der Volksanwaltschaft alarmiert über eklatante Missstände in  heimischen Senioren- und Pflegeheimen</t>
  </si>
  <si>
    <t>Wien (OTS) - „Der kürzlich erschienene Jahresbericht der österreichischen Volksanwaltschaft zeichnet ein alarmierendes Bild über die Zustände in heimischen Senioren- und Pflegeheimen. Wir Freiheitliche fordern...</t>
  </si>
  <si>
    <t>https://www.ots.at/presseaussendung/OTS_20170504_OTS0147/fpoe-hoferneubauer-jahresbericht-der-volksanwaltschaft-alarmiert-ueber-eklatante-missstaende-in-heimischen-senioren-und-pflegeheimen</t>
  </si>
  <si>
    <t>Wien (OTS) - „Der kürzlich erschienene Jahresbericht derösterreichischen Volksanwaltschaft zeichnet ein alarmierendes Bildüber die Zustände in heimischen Senioren- und Pflegeheimen. WirFreiheitliche fordern seit Jahren eine Aufstockung desPflegepersonals, eine Attraktivierung dieses Berufsbildes sowie dieEinführung des Lehrberufs Pflege. Die überwiegende Zahl der zutagegeförderten Missstände ist die Folge von heilloser Überlastung –sowohl physischer als auch psychischer Natur – der Pflegekräfteaufgrund permanenter Unterbesetzung“, zeigten sich heute derfreiheitliche Pflegesprecher und Dritte Nationalratspräsident Ing.Norbert Hofer und FPÖ-Seniorensprecher NAbg. Werner Neubauererschüttert angesichts der aufgezeigten Situation.So förderten laut Bericht 83(!) Prozent der Kontrollen Defizitezutage, darunter auch massive Menschenrechtsverletzungen undstrukturelle Gewalt. Aber auch die Vernachlässigung der Patientenwegen des Mangels an gut qualifiziertem Personal und aufgrund vonfehlendem Teamgeist sei an der Tagesordnung. Im Bericht wird etwa einBeispiel aus einem Heim in Tirol angeführt, in dem die Menschen inHarn und Kot gelegen sein sollen - wegen Streitigkeiten zwischenPflegekräften: Der Tagdienst habe sie vor dem Zubettgehen nicht mehrgereinigt, der Nachtdienst sich nicht zuständig gefühlt. Oftmalswurde, so der Bericht, auch das Abendessen bereits um 16:00 Uhrverabreicht, damit sich die zu Betreuenden anschließend zur Bettruhebegeben können - ob sie dies nun wollten oder nicht – damit möglichstbald ‚Ruhe einkehrt‘. Aber auch über Freiheitsbeschränkungen durchPsychopharmaka, um die Bewohner ruhig zu stellen, wird berichtet.Besonders tragisch sei auch der Fall eines niederösterreichischenHeimes, dem sogar das Nationale Qualitätszertifikat verliehen wurdeund in dem laut Bericht vier Mitarbeiter in Verdacht stehen, schwerdemente Pfleglinge über Monate hinweg grausam gequält zu haben.Wenn nun alle diese Missstände durch Kontrollen aufgedeckt wurden,müsse doch davon ausgegangen werden, dass bereits zahlreicheBeschwerden und auch Anzeigen auflägen. Was in weiterer Folge dieFrage aufwerfe, warum in einem so sensiblen Bereich, wohlgemerkt inVerantwortung eines SPÖ-Sozialministers, nichts dagegen unternommenwurde, so Neubauer.„Es ist ein Gebot der Stunde, dass sofort Maßnahmen eingeleitetwerden, endlich für ausreichend entsprechend qualifiziertes Personalin den Senioren- und Pflegeheimen zu sorgen. Dies darf aus unserermoralischen und ethischen Verantwortung den Pflegebedürftigengegenüber auch keine Kostenfrage sein. Des weiteren müssensystematisch unangekündigte Kontrollen durchgeführt werden und habenbei gröberen Beanstandungen unverzüglich entsprechende Konsequenzenbis hin zur Entlassung der Verantwortlichen zu erfolgen“, forderteNeubauer.„Die Bundesregierung hätte der prekären Situation im Pflegebereich inÖsterreich längst durch das Aufgreifen von zumindest einem derzahlreichen freiheitlichen Vorschläge – wie der Forderung nachEinführung eines bundesweit einheitlichen Personalschlüssels -entgegenwirken und Maßnahmen zur Absicherung des österreichischenPflegesystems setzen können“, kritisierte der freiheitlichePflegesprecher und Dritte Nationalratspräsident Norbert Hofer,„geschehen ist aber nichts“.OTS-ORIGINALTEXT PRESSEAUSSENDUNG UNTER AUSSCHLIESSLICHER
INHALTLICHER VERANTWORTUNG DES AUSSENDERS - WWW.OTS.AT | FPKprintRückfragen &amp; KontaktFreiheitlicher Parlamentsklub01/ 40 110 - 7012presse-parlamentsklub@fpoe.athttp://www.fpoe-parlamentsklub.athttp://www.fpoe.atStichworteFPÖHoferNeubauerPflegeSeniorenGesellschaftSozialfürsorgeBevölkerungChannelPolitikChronik</t>
  </si>
  <si>
    <t>FPÖ-Mölzer: Zentralmatura – Tag nicht vor dem Abend loben</t>
  </si>
  <si>
    <t>"Man muss zumindest alle Teilprüfungen der Zentralmatura abwarten, um über deren reibungslosen Verlauf urteilen zu können“</t>
  </si>
  <si>
    <t>https://www.ots.at/presseaussendung/OTS_20170504_OTS0093/fpoe-moelzer-zentralmatura-tag-nicht-vor-dem-abend-loben</t>
  </si>
  <si>
    <t>"Man muss zumindest alle Teilprüfungen der Zentralmatura abwarten, um über deren reibungslosen Verlauf urteilen zu können“Utl.: "Man muss zumindest alle Teilprüfungen der Zentralmaturaabwarten, um über deren reibungslosen Verlauf urteilen zukönnen“ =Wien (OTS) - „Nach dem ersten Tag der Zentralmatura bereits derenErfolg zu loben wäre verfrüht“, warnte der freiheitlicheBildungssprecher Wendelin Mölzer in Hinblick auf die nochausstehenden Prüfungsfächer vor frühzeitiger Euphorie. Deutsch seidas einzige Prüfungsfach, das bundesweit dieselbe Fragestellungaufweise, vor allem aber stehe das "Problemfach" Mathematik noch aus.„Man muss zumindest alle Teilprüfungen der Zentralmatura abwarten, umüber deren reibungslosen Verlauf urteilen zu können“, so Mölzerweiter, der diesbezüglich eine parlamentarische Anfrage an dasBildungsministerium einbringt, um alle Details rund um dieVorbereitung als auch den Verlauf zu erfragen.„Auch wenn der erste Teil der diesjährigen Zentralmatura problemlosverlief, wäre man gut beraten, die übrigen Prüfungen abzuwarten,bevor man diese in ihrer Gesamtheit lobt“, so Mölzer, der allenMaturanten viel Erfolg für die noch ausstehenden Prüfungen wünschte.OTS-ORIGINALTEXT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40 110 - 7012presse-parlamentsklub@fpoe.athttp://www.fpoe-parlamentsklub.athttp://www.fpoe.atStichworteFPÖMölzerSchuleBildungChannelPolitikChronik</t>
  </si>
  <si>
    <t>FPÖ-Kultursprecher Walter Rosenkranz: „Staatsarchiv der nächste ‚Problembär‘ im SPÖ-Kultursumpf?“</t>
  </si>
  <si>
    <t>Offensichtlich wurde eine Strafanzeige gegen den Generaldirektor des Österreichischen Staatsarchivs eingebracht</t>
  </si>
  <si>
    <t>https://www.ots.at/presseaussendung/OTS_20170504_OTS0014/fpoe-kultursprecher-walter-rosenkranz-staatsarchiv-der-naechste-problembaer-im-spoe-kultursumpf</t>
  </si>
  <si>
    <t>Offensichtlich wurde eine Strafanzeige gegen den Generaldirektor des Österreichischen Staatsarchivs eingebrachtWien (OTS) -Am 3. Mai erreichte FPÖ-Kultursprecher NAbg. Dr. Walter Rosenkranz die Kopie einer anonymen Anzeige, die anscheinend im Jänner 2017 verfasst und an die Wirtschafts- und Korruptionsstaatsanwaltschaft und an den Rechnungshof gesandt wurde. „Die Hauptvorwürfe richten sich gegen den Generaldirektor des Österreichischen Staatsarchivs, Dr. Wolfgang Maderthaner“, erklärte Rosenkranz.Der anonyme Verfasser bzw. die Verfasserin gehe minutiös auf verschiedenste Punkte ein, die aus der Sicht von Rosenkranz nur zum Teil das Strafrecht, generell jedoch die SPÖ-Personalpolitik in Kulturfragen aufzeige. „Rote Freunderlwirtschaft von Postenbesetzungen, Auftragsvergaben und Subventionierungen standen und stehen auf der Tagesordnung. Die handelnden Personen, von Alt-Bundespräsident Fischer, über die Ex-Bundeskanzler Gusenbauer und Faymann abwärts, zeigen auf, wie stark sich linke Freunderlwirtschaft in der Kulturverwaltung der Republik ausgebreitet hat“, so Rosenkranz.Nach den schweren Vorwürfen des Rechnungshofs im Bereich Bundesdenkmalamt oder zuletzt der Kritik durch Künstler und Museumsexperten am „Sammlung-Essl-Vertrag“ mit der Albertina (Schröder/Haselsteiner) sei nun auch der detailliert aufgezeigte Sachverhalt im Österreichischen Staatsarchiv höchst aufklärungsbedürftig. „Diese Verfilzung muss ein Ende haben. Minister Drozda wird daher von mir auch mit diesen Vorwürfen konfrontiert werden“, sagte Rosenkranz. Es interessiere ihn, Rosenkranz, tatsächlich, ob zum Beispiel eine Nichte von Altpräsident Fischer mit einem Posten im Staatsarchiv versorgt wurde und auch andere familiäre Postenbeschaffungen im SPÖ-Bereich gang und gäbe waren.OTS-ORIGINALTEXT PRESSEAUSSENDUNG UNTER AUSSCHLIESSLICHER
INHALTLICHER VERANTWORTUNG DES AUSSENDERS - WWW.OTS.AT | FPKprintRückfragen &amp; KontaktFreiheitlicher Parlamentsklub01/ 40 110 - 7012presse-parlamentsklub@fpoe.athttp://www.fpoe-parlamentsklub.athttp://www.fpoe.atStichworteFPÖRosenkranzKulturRechnungshofStaatsarchivKunst &amp; KulturChannelPolitikKultur</t>
  </si>
  <si>
    <t>FPÖ-Kickl: Der Beschäftigungsbonus ist genauso wie die "Aktion 20.000" eine Mogelpackung</t>
  </si>
  <si>
    <t>„Wo bei Kern heimischer Arbeitsmarkt draufsteht, sind vor allem ausländische Arbeitslose drin“</t>
  </si>
  <si>
    <t>https://www.ots.at/presseaussendung/OTS_20170503_OTS0224/fpoe-kickl-der-beschaeftigungsbonus-ist-genauso-wie-die-aktion-20000-eine-mogelpackung</t>
  </si>
  <si>
    <t>„Wo bei Kern heimischer Arbeitsmarkt draufsteht, sind vor allem ausländische Arbeitslose drin“Utl.: „Wo bei Kern heimischer Arbeitsmarkt draufsteht, sind vorallem ausländische Arbeitslose drin“ =Wien (OTS) - „Der Beschäftigungsbonus ist genauso wie die ‚Aktion20.000‘ letztlich eine Mogelpackung. Damit wollen sich Kern und Co.offenbar von der Verpflichtung freikaufen, die Zuwanderung in denArbeitsmarkt und den Verdrängungswettbewerb zu stoppen und dieheimischen Unternehmen insgesamt nachhaltig zu entlasten“, warnteheute FPÖ-Sozialsprecher und Generalsekretär NAbg. Herbert Kickl.Mit immer neuen Belastungen für die Unternehmen habe die Regierung inden vergangenen Jahren zigtausende Arbeitsplätze nachhaltigvernichtet. Nun versuche man mit ein paar lediglich kurzfristigwirksamen Maßnahmen einen Bruchteil dieser vernichteten Jobs quasiwiederherzustellen. „Das ist in Wahrheit eine hochgradig unredlichePolitik und eine Verhöhnung der Arbeitslosen und der Unternehmen“, soKickl. Auch müsse hinterfragt werden, warum der Beschäftigungsbonusnicht über das AMS ausbezahlt werde. Immerhin unterliege das AMS deröffentlichen Kontrolle - dieser Bonus werde aber vom AustriaWirtschaftsservice betreut und ausbezahlt. „Mit dem Umweg über dasaws entzieht die Regierung den Bonus der parlamentarischen Kontrolle.Eine derartige Abwicklung ist auch nicht transparent“, kritisierteKickl.„Ich erinnere den Kanzler auch an seine eigenen Worte: 'Nur wenn sichkein Inländer für eine Stelle finde, solle ein (EU-)Ausländergenommen werden.' Aber wo bei Kern heimischer Arbeitsmarktdraufsteht, sind vor allem ausländische Arbeitslose drin. Sie sind jaarbeitsmarktpolitisch die Hauptzielgruppe von Kern, Stöger und Co.,während weiterhin ausländische Firmen inklusive ihrer Arbeitnehmertagtäglich heimische Arbeitnehmer aus den Jobs und österreichischeHandwerks- und Gewerbebetriebe aus den Aufträgen verdrängen“,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40 110 - 7012presse-parlamentsklub@fpoe.athttp://www.fpoe-parlamentsklub.athttp://www.fpoe.atStichworteFPÖKicklArbeitsmarktBundesregierungArbeit, SozialesPolitik-ChannelPolitikWirtschaft</t>
  </si>
  <si>
    <t>FPÖ-Kickl: Alexander „Wir schaffen das“ Van der Bellen will offenbar die Schleusen für Schlepper und Migranten aufmachen</t>
  </si>
  <si>
    <t>Wien (OTS) - „Offenbar unter dem Merkel-Motto ‘Wir schaffen das‘ spricht Alexander Van der Bellen erneut eine Einladung an zigtausende Migranten aus, nach Europa – und speziell nach Österreich – zu kommen....</t>
  </si>
  <si>
    <t>https://www.ots.at/presseaussendung/OTS_20170503_OTS0213/fpoe-kickl-alexander-wir-schaffen-das-van-der-bellen-will-offenbar-die-schleusen-fuer-schlepper-und-migranten-aufmachen</t>
  </si>
  <si>
    <t>Wien (OTS) - „Offenbar unter dem Merkel-Motto ‘Wir schaffen das‘spricht Alexander Van der Bellen erneut eine Einladung an zigtausendeMigranten aus, nach Europa – und speziell nach Österreich – zukommen. Nichts anderes ist sein Plädoyer für eine offeneMittelmeer-Route und für offene Grenzen. Sich gegen die Schließungder Mittelmeer-Route zu stellen, ist das Angebot an alle Schlepper,weiterhin zigtausende sogenannte Flüchtlinge in seeuntüchtige Bootezu setzen, damit sie gerettet und nach Europa gebracht werden können.Mit solchen Aussagen stellt sich das vom Volk gewählteStaatsoberhaupt ganz klar gegen die Interessen der eigenenBevölkerung. Van der Bellen ist ein Präsident für alle - außer fürdie Österreicher“, kritisierte heute FPÖ-Generalsekretär NAbg.Herbert Kickl.„Nach der erst jüngst zurückliegenden Entgleisung Van der Bellens,seiner ‚Kopftuch für alle-Empfehlung samt Holocaust-Verharmlosung‘,redet der Bundespräsident nun der weiteren Massenzuwanderung unddamit auch dem Import von Kriminalität und Terror das Wort. Das ist –gelinde gesagt – bedenklich und sollte vor allem auch Kern,Mitterlehner und Co., die Van der Bellen ja mit Freuden auf seinemWeg ins Amt des Bundespräsidenten unterstützt haben, zu denken geben.Mit seinen Aussagen konterkariert der Bundespräsident auf jeden Fallsämtliche Bestrebungen, den Zuwanderungsstrom einzudämmen, Van derBellen will offenbar alle Schleusen wieder aufmachen. Was kommt dannals nächstes? Sollen wir sämtliche Wirtschaftsflüchtlinge auf Kostenunserer eigenen Staatsbürger aus Afrika mit der AUA einfliegen?“,fragte Kickl.„Ginge es dem Bundespräsidenten tatsächlich darum, zu vermeiden, dassMenschen im Mittelmeer ums Leben kommen, müsste er sich für eineSchließung der Mittelmeer-Route und die ‚innerkontinentaleFluchtalternative‘ aussprechen – dann müsste niemand mehr in ein Bootsteigen“,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40 110 - 7012presse-parlamentsklub@fpoe.athttp://www.fpoe-parlamentsklub.athttp://www.fpoe.atStichworteFPÖKicklMigrationAsylPolitikRegierungspolitikInt. BeziehungenChannelPolitik</t>
  </si>
  <si>
    <t>FPÖ-Jannach fordert ‚die Palmöl-Freiheit des AMA-Gütesiegels‘ ein</t>
  </si>
  <si>
    <t>„Wir wollen ein für den Kunden verständliches, transparentes, überarbeitetes AMA-Gütesiegel“</t>
  </si>
  <si>
    <t>https://www.ots.at/presseaussendung/OTS_20170503_OTS0176/fpoe-jannach-fordert-die-palmoel-freiheit-des-ama-guetesiegels-ein</t>
  </si>
  <si>
    <t>„Wir wollen ein für den Kunden verständliches, transparentes, überarbeitetes AMA-Gütesiegel“Wien (OTS) -„Das AMA-Gütesiegel verspricht den Konsumenten oft mehr, als es hält und signalisiert somit den Käufern auf den ersten Blick eine falsche Qualität. Das AMA-Gütesiegel gewährleistet nämlich weder eine Garantie auf Gentechnikfreiheit, noch auf 100 Prozent Inhaltsstoffe aus Österreich und schon gar nicht auf Palmöl-Freiheit“, erklärte der freiheitliche Landwirtschaftssprecher NAbg. Harald Jannach, der im heutigen Landwirtschaftsausschuss daher neuerlich in einem Antrag ‚die Palmöl-Freiheit des AMA-Gütesiegels‘ (2135/A(E)) einforderte.Der steigende Verbrauch von Palmöl verdränge nicht nur langsam den heimischen Fett- und Milchmarkt, das Palmöl habe auch auf die Umwelt der Herkunftsländer und auf unsere Gesundheit negative Auswirkungen. „Seit Jahren fordert die FPÖ im Sinne des Konsumentenschutzes, dass die Richtlinien, die das AMA-Gütesiegel regeln, dahin gehend geändert werden, dass die „Drittelregelung“ bei be- und verarbeiteten Produkten geändert werden. Derzeit sind in diesen AMA-Produkten bis zu 33 Prozent Inhaltsstoffe ausländischer Herkunft möglich“, sagte Jannach.„Wir wollen ein für den Kunden verständliches, transparentes, überarbeitetes AMA-Gütesiegel, das die Gentechnikfreiheit, den Entfall der „Drittelregelung“ (unter Reduktion auf fünf bis zehn Prozent Fremdanteil) und die absolute Palmöl-Freiheit beinhaltet“, forderte der FPÖ-Landwirtschaftssprecher.OTS-ORIGINALTEXT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40 110 - 7012presse-parlamentsklub@fpoe.athttp://www.fpoe-parlamentsklub.athttp://www.fpoe.atStichworteFPÖJannachPalmölLandwirtschaftAMAChannelPolitikWirtschaft</t>
  </si>
  <si>
    <t>Vilimsky: Aufhebung von Schengen-Grenzkontrollen derzeit undenkbar</t>
  </si>
  <si>
    <t>EU-Außengrenzen sind im Gegensatz zu Behauptungen aus Brüssel nach wie vor löchrig</t>
  </si>
  <si>
    <t>https://www.ots.at/presseaussendung/OTS_20170503_OTS0173/vilimsky-aufhebung-von-schengen-grenzkontrollen-derzeit-undenkbar</t>
  </si>
  <si>
    <t>EU-Außengrenzen sind im Gegensatz zu Behauptungen aus Brüssel nach wie vor löchrigWien (OTS) -„Eine Aufhebung der Grenzkontrollen im Schengen-Raum ist derzeit undenkbar. Im Gegensatz zu dem, was uns die EU-Kommission weismachen will, sind die EU-Außengrenzen alles andere als gesichert“, erklärte heute Harald Vilimsky, Delegationsleiter der FPÖ im Europaparlament und FPÖ-Generalsekretär.Die EU-Kommission hatte gestern zwar die Grenzkontrollen im Schengen-Raum noch einmal um sechs Monate verlängert, allerdings angekündigt, dass diese mit Jahresende abgeschafft werden sollen. Davon betroffen wären Österreich, Deutschland und die skandinavischen Länder Dänemark, Schweden und Norwegen.„Solange die EU-Außengrenzen so löchrig sind wie derzeit, brauchen wir weiterhin die Möglichkeit, innerhalb des Schengen-Raums für Sicherheit zu sorgen und gegen illegale Einwanderung sowie Terrorismus vorzugehen“, sagte Vilimsky. „Die Migration über die Mittelmeer-Route wird heuer Rekordwerte erreichen - immer noch reisen viele Migranten entgegen alle Regeln auch nach Stellung eines Asylantrags in das EU-Land ihrer Wahl weiter.“Es könne nicht sein, dass die EU-Grenzschutzorganisation Frontex einerseits Migranten auf hoher See übernehme und in die EU bringe und somit selbst die Außengrenze zur Farce macht, während es andererseits den Schengen-Staaten untersagt werde, ihre Grenzen zu kontrollieren,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40 110 - 7012presse-parlamentsklub@fpoe.athttp://www.fpoe-parlamentsklub.athttp://www.fpoe.atStichworteFPÖVilimskySchengenEUMigrationPolitikRegierungspolitikChannelPolitik</t>
  </si>
  <si>
    <t>FPÖ-Mölzer: Breite Kritik an Bildungsreform ist berechtigt</t>
  </si>
  <si>
    <t>Wien (OTS) - „Die breite Kritik in Form von hunderten Stellungnahmen am Entwurf des Autonomiepakets ist absolut berechtigt“, wies heute FPÖ-Bildungssprecher NAbg. Wendelin Mölzer die Vermutung der Bildungsministerin...</t>
  </si>
  <si>
    <t>https://www.ots.at/presseaussendung/OTS_20170503_OTS0148/fpoe-moelzer-breite-kritik-an-bildungsreform-ist-berechtigt</t>
  </si>
  <si>
    <t>Wien (OTS) - „Die breite Kritik in Form von hunderten Stellungnahmenam Entwurf des Autonomiepakets ist absolut berechtigt“, wies heuteFPÖ-Bildungssprecher NAbg. Wendelin Mölzer die Vermutung derBildungsministerin zurück, wonach hinter den zahlreichenKritikpunkten eine konzentrierte Aktion stecken könnte. DieKernkritik der Freiheitlichen richte sich gegen die geplantenBildungsdirektionen bei gleichzeitiger Abschaffung jeglicherTransparenz und Kontrolle. „Unter dem Deckmäntelchen 'Politik rausaus der Schule' will man die Kollegien abschaffen und künftigjegliche demokratisch legitimierte Kontrolle durch die Oppositionverhindern“, erklärte Mölzer und forderte insbesondere in diesemBereich entsprechende Änderungen der Reformpläne, um Kontrolle undMitsprache der Opposition sicherzustellen.Weiters forderte Mölzer, dass vor Eintritt in denRegelschulunterricht eine Sprachstandsfeststellung durchgeführt wird,„zumal es ohne ausreichende Kenntnis der deutschen Sprache nichtmöglich ist, dem Unterricht zu folgen.“ Würde man sich endlich daraufeinigen, entsprechende Deutschkenntnisse als Voraussetzung für dieTeilnahme am Regelschulunterricht zur Pflicht zu erklären, wärenwesentliche Probleme in vielen Schulklassen gelöst, sagte Mölzer.Bestrebungen, mehr Autonomie in die Schulen zu bringen, seien zwargrundsätzlich positiv, jedoch sei vieles von dem, was angeblich neuwäre, bereits jetzt möglich. Kritisch zu hinterfragen sei dabei auchdie Frage der Aufhebung der Klassenschülerhöchstzahl. Das Vorhaben,mit Schulclustern effizienter in der Verwaltung zu werden, seidurchaus begrüßenswert, insbesondere wäre hier aus freiheitlicherSicht die Chance gegeben, Klein- und Kleinstschulen am Land zuretten. „Dabei erscheint uns aber wesentlich, dass die Clusterbildungausschließlich freiwillig erfolgen sollte und auf keinen Fall vonoben verordnet werden darf“, hielt Mölzer fest.„Die Bildungsministerin sollte sich mit Vorwürfen angeblich geplanterAktionen seitens politischer Mitbewerber zurückhalten und diezahlreichen Kritikpunkte ernst nehmen“, so der FPÖ-Bildungssprecher.„Aus freiheitlicher Sicht kann man durchaus über eineBeschlussfassung der Bildungsreform im Nationalrat nachdenken, wennsich die wesentlichen freiheitlichen Forderungen im Gesetzespaketwiederfinden“,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40 110 - 7012presse-parlamentsklub@fpoe.athttp://www.fpoe-parlamentsklub.athttp://www.fpoe.atStichworteFPÖMölzerBildungSchuleBundesregierungPolitik-ChannelPolitikChronik</t>
  </si>
  <si>
    <t>FPÖ: Karlsböck gratuliert Thomas Szekeres zur Wiederwahl als Wiener Ärztekammerchef</t>
  </si>
  <si>
    <t>Wien (OTS) - Der stellvertretende Obmann des Gesundheitsausschusses und freiheitliche Gesundheitspolitiker, NAbg. Dr. Andreas F. Karlsböck, gratuliert Dr. Thomas Szekeres zu seiner Wiederwahl als Wiener Ärztekammerchef....</t>
  </si>
  <si>
    <t>https://www.ots.at/presseaussendung/OTS_20170503_OTS0107/fpoe-karlsboeck-gratuliert-thomas-szekeres-zur-wiederwahl-als-wiener-aerztekammerchef</t>
  </si>
  <si>
    <t>Wien (OTS) - Der stellvertretende Obmann des Gesundheitsausschussesund freiheitliche Gesundheitspolitiker, NAbg. Dr. Andreas F.Karlsböck, gratuliert Dr. Thomas Szekeres zu seiner Wiederwahl alsWiener Ärztekammerchef.Karlsböck hofft, dass die konstruktive Gesprächsbasis, die zwischenÄrztekammer und freiheitlichen Mitgliedern des Gesundheitsausschussesbestehe, weiter gepflegt und vielleicht da und dort ausgebaut werde.„Schließlich ist der Nationalrat jenes Gremium, in demGesundheitspolitik gemacht wird und die finalen Entscheidungen überalle Gesundheitsagenden getroffen werden“, betont derFPÖ-Abgeordnete. Karlsböck wünscht sich von Szekeres vor allemWiderstand gegen die total verfehlte rot-grüne Gesundheitspolitik inWien und die notwendige Unterstützung bei der Inangriffnahmewichtiger Reformen, die sowohl im Interesse von Ärzten als auchPatienten gelegen seien.OTS-ORIGINALTEXT PRESSEAUSSENDUNG UNTER AUSSCHLIESSLICHER
INHALTLICHER VERANTWORTUNG DES AUSSENDERS - WWW.OTS.AT | FPKprintRückfragen &amp; KontaktFreiheitlicher Parlamentsklub01/ 40 110 - 7012presse-parlamentsklub@fpoe.athttp://www.fpoe-parlamentsklub.athttp://www.fpoe.atStichworteFPÖKarlsböckGesundheitÄrztekammerWienChannelPolitikChronik</t>
  </si>
  <si>
    <t>FPÖ setzt Konsumentenschutzminister Stöger in Sachen Bankomatgebühr ein Ultimatum!</t>
  </si>
  <si>
    <t>„Bisher gänzlich untätiger Minister soll im Konsumentenschutzausschuss am 9. Mai Rede und Antwort stehen“</t>
  </si>
  <si>
    <t>https://www.ots.at/presseaussendung/OTS_20170503_OTS0102/fpoe-setzt-konsumentenschutzminister-stoeger-in-sachen-bankomatgebuehr-ein-ultimatum</t>
  </si>
  <si>
    <t>„Bisher gänzlich untätiger Minister soll im Konsumentenschutzausschuss am 9. Mai Rede und Antwort stehen“Wien (OTS) -„Herr Minister Stöger, die Uhr tickt. Sie haben jetzt genau noch eine Woche Zeit, um sich zu überlegen, welchen angeblichen Fortschritt Sie in Sachen Kampf gegen die Bankomatgebühren als Konsumentenschutzminister dem Parlament und der Öffentlichkeit präsentieren werden“, sagte heute FPÖ-Konsumentenschutzsprecher NAbg. Peter Wurm.„Am 9. Mai wird sich der Konsumentenschutzausschuss des Nationalrates auf Initiative der FPÖ u.a. auch mit dem leidigen Thema Bankomatgebühren beschäftigen. Leider ist SPÖ-Konsumentenschutzminister Stöger bis jetzt jegliche Initiative gegen die Bankomatgebühren schuldig geblieben“, erklärte Wurm.Wie gering sein Engagement in Sachen Kampf gegen die Bankomatgebühren sei, zeige auch seine aktuelle Anfragebeantwortung (11553/AB) hinsichtlich der Bankomatgebühren-Studie, in der Minister Stöger seine Verantwortung bei der Bundeswettbewerbsbehörde „abputze“: ‚Das Bundesministerium für Arbeit, Soziales und Konsumentenschutz war weder in die Gestaltung der Fragestellungen bzw. des Umfangs der Stellungnahme noch in die Durchführung bzw. Auswertung eingebunden‘. „Es ist endlich an der Zeit, selbst Verantwortung für die österreichischen Konsumentinnen und Konsumenten zu übernehmen und gegen die Gebührenabzocke der Banken gesetzlich vorzugehen“, forderte Wurm.„Wenn Stöger glaubt, sich wieder auf die Vertagungsstrategie roter und schwarzer Abgeordneter im Ausschuss verlassen zu können, dann können wir ihm versprechen, dass wir dieses Thema immer wieder und bei jeder Gelegenheit erneut auf die Agenda setzen werden“, kündigte Wurm an.OTS-ORIGINALTEXT PRESSEAUSSENDUNG UNTER AUSSCHLIESSLICHER
INHALTLICHER VERANTWORTUNG DES AUSSENDERS - WWW.OTS.AT | FPKprintRückfragen &amp; KontaktFreiheitlicher Parlamentsklub01/ 40 110 - 7012presse-parlamentsklub@fpoe.athttp://www.fpoe-parlamentsklub.athttp://www.fpoe.atStichworteFPÖWurmStögerKonsumentenschutzBankomatgebührenChannelPolitikWirtschaft</t>
  </si>
  <si>
    <t>FPÖ-Sicherheitssprecher Rosenkranz: Grenzkontrollen müssen beibehalten werden!</t>
  </si>
  <si>
    <t>"Der Innenminister muss Österreich zu jedem Zeitpunkt schützen. Skandalöse Vorgänge wie unter Sobotkas Vorgängerin Mikl-Leitner im Jahr 2015 dürfen sich nicht wiederholen“</t>
  </si>
  <si>
    <t>https://www.ots.at/presseaussendung/OTS_20170503_OTS0074/fpoe-sicherheitssprecher-rosenkranz-grenzkontrollen-muessen-beibehalten-werden</t>
  </si>
  <si>
    <t>"Der Innenminister muss Österreich zu jedem Zeitpunkt schützen. Skandalöse Vorgänge wie unter Sobotkas Vorgängerin Mikl-Leitner im Jahr 2015 dürfen sich nicht wiederholen“Utl.: "Der Innenminister muss Österreich zu jedem Zeitpunktschützen. Skandalöse Vorgänge wie unter Sobotkas VorgängerinMikl-Leitner im Jahr 2015 dürfen sich nicht wiederholen“ =Wien (OTS) - Angesichts der „großzügigen“ Aussage vonEU-Innenkommissar Dimitris Avramopoulos, dass Grenzkontrolleninnerhalb des Schengen-Raumes noch ein letztes Mal verlängert werdendürfen, kann FPÖ-Sicherheitssprecher NAbg. Dr. Walter Rosenkranz nurmilde lächeln: „Woher Herr Avramopoulos sein Wissen nimmt, dassdanach keine Grenzsicherung mehr notwendig sei, ist allen ein Rätsel.Anscheinend dürfte er sich aus den Glaspalästen der EU in Brüsselnicht allzu viel hinausbewegen. Die Forderung von Herrn Avramopoulosnach Beendigung der Grenzkontrollen ist jedenfalls völligunrealistisch und wird von der FPÖ schärfstens zurückgewiesen.“Innenminister Sobotka fordert Rosenkranz auf: „Der Innenminister mussÖsterreich zu jedem Zeitpunkt schützen und darf nicht schon wiederTür und Tor für illegale Zuwanderer aufreißen. Skandalöse Vorgängewie unter seiner Vorgängerin Mikl-Leitner im Jahr 2015 dürfen sichnicht wiederholen.“OTS-ORIGINALTEXT PRESSEAUSSENDUNG UNTER AUSSCHLIESSLICHER
INHALTLICHER VERANTWORTUNG DES AUSSENDERS - WWW.OTS.AT | FPKprintRückfragen &amp; KontaktFreiheitlicher Parlamentsklub01/ 40 110 - 7012presse-parlamentsklub@fpoe.athttp://www.fpoe-parlamentsklub.athttp://www.fpoe.atStichworteFPÖRosenkranzSicherheitMigrationEUBundesregierungPolitikRegierungspolitik-ChannelPolitik</t>
  </si>
  <si>
    <t>FPÖ–Schrangl: Linker Terror kostet alleine in Linz rund 100.000 Euro</t>
  </si>
  <si>
    <t>„Es ist nicht einzusehen, dass der Steuerzahler ständig für linke Randalierer und Krawallmacher gerade stehen soll“</t>
  </si>
  <si>
    <t>https://www.ots.at/presseaussendung/OTS_20170503_OTS0060/fpoeschrangl-linker-terror-kostet-alleine-in-linz-rund-100000-euro</t>
  </si>
  <si>
    <t>„Es ist nicht einzusehen, dass der Steuerzahler ständig für linke Randalierer und Krawallmacher gerade stehen soll“Wien (OTS) -„Linke Randalierer kosten den Steuerzahlern alleine beim Burschenbundball in Linz rund 100.000 Euro. Dabei sind die mit einer solchen Demonstration einhergehenden Sachbeschädigungen noch nicht einmal eingerechnet“, empörte sich heute der freiheitliche Nationalratsabgeordnete Mag. Philipp Schrangl nachdem die Kosten des Polizeieinsatzes mit Hilfe seiner parlamentarischen Anfrage nun ausgewiesen wurden.Bereits im Vorfeld der Veranstaltung sei der Eingangsbereich des Veranstaltungsortes beschmiert und beschädigt worden. „Diese linken Randalierer schrecken auch nicht vor tätlichen Angriffen auf Personen zurück. Nur dank des guten Einsatzes der Polizei konnte in Linz noch Schlimmeres verhindert werden“, so Schrangl in Hinblick auf den tätlichen Angriff gegen das Fahrzeug von FPÖ-Landeshauptmann-Stellvertreter Haimbuchner. „Linke Demonstranten können scheinbar nicht friedlich ihre Meinung kundtun. Immer wieder muss es zu Ausschreitungen und Verwüstungen kommen“, kritisierte Schrangl.Das Demonstrationsrecht sei ein hohes Gut in einer Demokratie. „Es ist aber nicht einzusehen, dass der Steuerzahler ständig für linke Randalierer und Krawallmacher gerade stehen soll. Hier wird man sich überlegen müssen, ob man nicht für augenscheinlich gewalttätige Demonstrationen doch strengere Richtlinien anwenden soll. Unbeteiligte Dritte sind auch bei der Ausübung des Demonstrationsrechts zu schützen. Teure Sachbeschädigungen müssen verhindert werden. Wenn es hier sinnvolle Lösungsvorschläge seitens der Verantwortlichen gibt, werden wir Freiheitlichen uns Verhandlungen nicht verschließen“, erklärte Schrangl.„Vielleicht werden sich mit Hilfe von strengeren Vorschriften die linken Aktivisten in Zukunft besinnen und ihren Protesten friedlich Ausdruck verleihen – die Hoffnung stirbt zuletzt“,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40 110 - 7012presse-parlamentsklub@fpoe.athttp://www.fpoe-parlamentsklub.athttp://www.fpoe.atStichworteFPÖSchranglExekutiveDemonstrationenLinzJustiz, KriminalitätChannelPolitikChronik</t>
  </si>
  <si>
    <t>FPÖ-Hauser: Nicht nur krampfhaft Ausreden für die Nächtigungseinbußen suchen</t>
  </si>
  <si>
    <t>Wien (OTS) - „Von November 2016 bis März 2017 ging die Zahl der Übernachtungen in Österreich laut Statistik Austria um vier Prozent auf 60,21 Millionen zurück, allein im März gab es ein Minus von 11,2 Prozent“,...</t>
  </si>
  <si>
    <t>https://www.ots.at/presseaussendung/OTS_20170502_OTS0169/fpoe-hauser-nicht-nur-krampfhaft-ausreden-fuer-die-naechtigungseinbussen-suchen</t>
  </si>
  <si>
    <t>Wien (OTS) -„Von November 2016 bis März 2017 ging die Zahl der Übernachtungen in Österreich laut Statistik Austria um vier Prozent auf 60,21 Millionen zurück, allein im März gab es ein Minus von 11,2 Prozent“, hielt heute der Obmann des Tourismusausschusses und FPÖ-Tourismussprecher NAbg. Mag. Gerald Hauser fest. In Tirol seien die Nächtigungen von November 2016 bis März 2017 um 6,3 Prozent auf 23,7 Millionen gesunken. Die Rückgänge würden vor allem auf eine ungünstige Ferienkonstellation wie die späten Osterfeiertage und einen fehlenden Schalttag zurückgeführt. „Man darf aber nicht nur krampfhaft nach Ausreden suchen, sondern muss sich auch die Frage stellen, ob alles richtig gemacht worden ist“, erklärte Hauser.Gründe für die Einbußen seien auch die enormen Belastungen für die Tourismuswirtschaft, beispielsweise die Mehrwertsteuererhöhung für Nächtigungen von zehn auf 13 Prozent, die hohen Lohnnebenkosten, die Registrierkassenpflicht, Betriebsübergabenvorschriften, laufend verschärfte Rauchverbotsregelungen, die Allergenverordnung, überbordende Bürokratie und die auf 40 Jahre verlängerte Abschreibung für Gebäudeinvestitionen. Hauser forderte daher erneut Entlastungen der Tourismuswirtschaft.Zudem sinke das Budget der vollkommen unterfinanzierten Österreich Werbung von Jahr zu Jahr real weiter. „Es muss endlich erhöht werden“, betonte Hauser. Das geringe Budget wirke sich auch auf Messebeteiligungen aus. Bei der Internationalen Fachmesse für Touristik im Jänner in Madrid sei die Österreich Werbung nicht mehr vertreten gewesen und habe nicht als Dachorganisation für die österreichischen Aussteller fungiert. Andere Nationen seien aber sehr wohl präsent gewesen.OTS-ORIGINALTEXT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 und FreizeitFreizeit, Modernes LebenFreizeitChannelPolitikWirtschaft</t>
  </si>
  <si>
    <t>FPÖ-Kickl zum Zustand der Koalition: Simmering gegen Kapfenberg war gestern</t>
  </si>
  <si>
    <t>„Macht einen sauberen Schnitt und gebt den Weg für Neuwahlen in unserem Land frei“</t>
  </si>
  <si>
    <t>https://www.ots.at/presseaussendung/OTS_20170502_OTS0144/fpoe-kickl-zum-zustand-der-koalition-simmering-gegen-kapfenberg-war-gestern</t>
  </si>
  <si>
    <t>„Macht einen sauberen Schnitt und gebt den Weg für Neuwahlen in unserem Land frei“Wien (OTS) -„Simmering gegen Kapfenberg war gestern, die ‚Brutalität‘ hat eine neue Qualität: Regierungspartei gegen Regierungspartei – und das nun schon seit Monaten. Diese permanenten Bassena-Streits müssen durch rasche Nationalratswahlen beendet werden, denn sie sind eine Zweckentfremdung von Steuergeld. Die Österreicher zahlen SPÖ und ÖVP nicht für inferiore Hahnenkämpfe und nicht für Wahlkampf von der Regierungsbank herunter“, sagte heute FPÖ-Generalsekretär NAbg. Herbert Kickl.„Seit Kerns Plan A befindet sich die SPÖ im Wahlkampfmodus – aktuell vorerst letzter unrühmlicher Beitrag: ‚Pizzaboy Chris‘ – und hat ganz klar ihre Präferenz für eine rot-grün-pinke Regierungsform verkündet. Die dabei nicht genannte ÖVP – immerhin in aufrechter Koalition mit der SPÖ – hat nun mit einer Anti-Kanzler-Broschüre wieder ein Schauferl nachgelegt. Der rot-schwarze Haussegen hängt doch schon dermaßen schief, dass sogar die beste Paartherapie nichts mehr zum Positiven bewirken könnte. Daher lieber ein Ende mit Schrecken als ein Schrecken ohne Ende: Macht einen sauberen Schnitt und gebt den Weg für Neuwahlen in unserem Land frei“, appellierte Kickl an Kanzler Kern und Vizekanzler Mitterlehner.OTS-ORIGINALTEXT PRESSEAUSSENDUNG UNTER AUSSCHLIESSLICHER
INHALTLICHER VERANTWORTUNG DES AUSSENDERS - WWW.OTS.AT | FPKprintRückfragen &amp; KontaktFreiheitlicher Parlamentsklub01/ 40 110 - 7012presse-parlamentsklub@fpoe.athttp://www.fpoe-parlamentsklub.athttp://www.fpoe.atStichworteFPÖKicklSPÖÖVPRegierungspolitikChannelPolitik</t>
  </si>
  <si>
    <t>FPÖ-Schimanek: Geplantes Frauenvolksbegehren schießt weit über das Ziel hinaus!</t>
  </si>
  <si>
    <t>Viele Forderungen aus dem Frauenvolksbegehren 2.0 sind für FPÖ-Frauen nicht unterstützenswert</t>
  </si>
  <si>
    <t>https://www.ots.at/presseaussendung/OTS_20170502_OTS0130/fpoe-schimanek-geplantes-frauenvolksbegehren-schiesst-weit-ueber-das-ziel-hinaus</t>
  </si>
  <si>
    <t>Viele Forderungen aus dem Frauenvolksbegehren 2.0 sind für FPÖ-Frauen nicht unterstützenswertWien (OTS) -„Das wahrscheinlich für Anfang 2018 geplante neue Frauenvolksbegehren soll angeblich für mehr Gleichberechtigung sorgen. Aus meiner Sicht schießt dieses Volksbegehren allerdings weit über das Ziel hinaus. Viele der Forderungen können wir als Freiheitliche einfach nicht unterstützen. So soll durch das Volksbegehren die Genderideologie in die Schulen Einzug halten, was strikt abzulehnen ist. Buben sollen Buben sein dürfen und Mädchen eben Mädchen“, sagte heute FPÖ-Frauensprecherin NAbg. Carmen Schimanek.Auch die Forderung nach 50-Prozent-Quoten in der Politik sei deplatziert: „Es macht keinen Sinn, dass sich die Politik selbst Vorgaben macht, die sie in der Realität nicht umsetzen kann. Die Mitinitiatorin des Volksbegehrens, Sonja Ablinger, hat ja am eigenen Leib erfahren, dass die SPÖ nicht einmal die selbst auferlegte, 40 Prozent Quote einhalten konnte“, betonte Schimanek.„Die Forderungen nach gleichem Lohn für gleiche Arbeit und einem Mindestlohn sind zwar positiv, diese Forderungen gibt es aber schon lange. Auch von uns Freiheitlichen gab es immer wieder Initiativen dazu. An der Umsetzung ist die Regierung aber bisher stets gescheitert. Es ist wieder das alte Spiel, dass Dinge angekündigt werden, obwohl man nicht vorhat, sie auch wirklich umzusetzen“, so Schimanek.Zusammenfassend machte Schimanek klar, dass für sie das Volksbegehren als Gesamtpaket nicht unterstützenswert sei und sie es nicht unterschreiben werde: „Das Volksbegehren beschäftigt sich mit einigen Dingen, die wir nicht brauchen. Wichtig ist für mich, dass sich Frauen wieder unbehelligt im öffentlichen Raum aufhalten können und die Garantie, dass auch in Zukunft österreichische Frauen kein Kopftuch tragen müssen.“OTS-ORIGINALTEXT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40 110 - 7012presse-parlamentsklub@fpoe.athttp://www.fpoe-parlamentsklub.athttp://www.fpoe.atStichworteFPÖSchimanekFrauenVolksbegehrenChannelPolitik</t>
  </si>
  <si>
    <t>HC Strache: Scheinstaatsbürger haben österreichische Staatsbürgerschaft bereits verloren</t>
  </si>
  <si>
    <t>Jene Personen, die nach Erhalt der österreichischen Staatsbürgerschaft wieder die türkische angenommen haben, sind keine österreichischen Staatsbürger mehr</t>
  </si>
  <si>
    <t>https://www.ots.at/presseaussendung/OTS_20170502_OTS0098/hc-strache-scheinstaatsbuerger-haben-oesterreichische-staatsbuergerschaft-bereits-verloren</t>
  </si>
  <si>
    <t>Jene Personen, die nach Erhalt der österreichischen Staatsbürgerschaft wieder die türkische angenommen haben, sind keine österreichischen Staatsbürger mehrWien (OTS) -In der Debatte rund um Türken, die nach Erhalt der österreichischen Staatsbürgerschaft die türkische Staatsbürgerschaft wieder angenommen haben, wird in der medialen und politischen Diskussion oft von „Doppelstaatsbürgerschaften“ gesprochen. „Wenn man sich allerdings eingehender mit dieser Thematik befasst, kommt man zu dem Schluss, dass dieser Begriff eigentlich falsch ist und zu unrichtigen Schlussfolgerungen führt“, erläuterte FPÖ-Bundesparteiobmann HC Strache in seiner heutigen Pressekonferenz.Die Verwendung des Begriffs „Doppelstaatsbürgerschaft“ oder auch „illegale Doppelstaatsbürgerschaft“ suggeriert nämlich, dass die betreffende Person zwei Staatsbürgerschaften besitzen würde. „Und deshalb nimmt die Öffentlichkeit an, dass Rechtsfolgen erst geschaffen werden müssten, wie etwa der Vorschlag einer Geldstrafe oder dass Anträge auf Entzug der österreichischen Staatsbürgerschaft erst gestellt werden müssten“, so Strache. Das sei aber nicht der Fall. „Denn die betroffenen Türken haben durch die Wiederannahme der türkischen Staatsbürgerschaft die österreichische Staatsbürgerschaft bereits ex lege, also von Gesetzes wegen, ohne dass es eines individuellen Verwaltungsaktes, eines Bescheides, bedürfte, verloren.“ Die Rechtsfolge des Verlustes der österreichischen Staatsbürgerschaft sei daher bereits eingetreten. Diese Personen seien somit ausschließlich türkische Staatsbürger, wovon Österreich jedoch oftmals keine Kenntnis habe und deshalb einen Pass oder einen Staatsbürgerschaftsnachweis ausstelle. „Die Ausstellung eines Staatsbürgerschaftsnachweises oder eines Reisepasses ist jedoch keine Verleihung der Staatsbürgerschaft, sodass diese Personen weiterhin Türken bleiben“, betonte Strache. „Sie hätten also weder bei österreichischen Wahlen teilnehmen dürfen, noch verfügen sie über einen gültigen Aufenthaltstitel. Es erscheint uns daher sehr wichtig, nicht von Doppelstaatsbürgern zu sprechen, sondern von Scheinstaatsbürgern. Scheinstaatsbürger deswegen, da diese den Anschein erwecken, Österreicher zu sein, ohne aber die Staatsbürgerschaft zu besitzen.“Dies wird auch von den Gerichten so judiziert. Der Verwaltungsgerichtshof hat zum Beispiel am 28. Juni 2005 festgestellt: „Gemäß § 27 Abs. 1 Staatsbürgerschaftsgesetz verliert die österreichische Staatsbürgerschaft, wer auf Grund seines Antrages, seiner Erklärung oder seiner ausdrücklichen Zustimmung eine fremde Staatsangehörigkeit erwirbt, sofern ihm nicht vorher die Beibehaltung der Staatsbürgerschaft bewilligt worden ist. Der Verlust der Staatsbürgerschaft tritt bei Vorliegen der Voraussetzungen nach dieser Gesetzesstelle ex lege und unabhängig davon ein, ob er vom Betroffenen beabsichtigt war.“„Die von diversen Parteien in den Raum gestellte Variante der Rückgabe der türkischen Staatsbürgerschaft unter Beibehaltung der österreichischen Staatsbürgerschaft ist daher ‑ mangels aufrechter österreichischer Staatsbürgerschaft ‑ rechtlich gar nicht möglich“, so Strache. „Ebenso unmöglich ist es, ein Auge zuzudrücken und einfach keinen Antrag auf Aberkennung zu stellen. Eines solchen Antrags bedarf es nämlich gar nicht, ebenso wenig eine Aberkennung. Es braucht also keine Bescheide, keine Verwaltungsakte etc. Jene Personen, die nach Erhalt der österreichischen Staatsbürgerschaft wieder die türkische angenommen haben, sind schlicht und ergreifend keine österreichischen Staatsbürger mehr.“Dies habe natürlich auch noch weitere schwerwiegende Folgen, führte Strache aus. „Da der Verlust der Staatsbürgerschaft grundsätzlich ex lege wirkt, sind womöglich zahlreiche Grunderwerbe von Personen aus diesem Personenkreis zu Unrecht ohne vorgesehene Genehmigungsverfahren geschehen.“ Der Grundverkehr ist bekanntlich Ländersache. Somit wird der allfällige Erwerb von Grundstücken durch Ausländer in Österreich in den einschlägigen Landesgesetzen geregelt. In allen 9 Grundverkehrsgesetzen sind Bedingungen für den Grunderwerb durch Ausländer vorgesehen. Dazu zählen Erwerbe von bebauten und unbebauten Liegenschaften bzw. Anteilen von solchen Liegenschaften, insbesondere aber natürlich auch Wohnungseigentum. Inländern gleichgestellt sind auf Grund europarechtlicher Vorgaben EU- und EWR-Bürger. Diese gelten daher nicht als Ausländer. Die Republik Türkei ist bekanntermaßen nicht Mitglied der EU oder des EWR. Darüber hinaus sind auch in einigen bilateralen Abkommen für Ausländer Begünstigungen beim Grundverkehr vorgesehen. Für nicht begünstigte Ausländer – dazu zählen Türken – sind Genehmigungen des Grundstückerwerbs in den Grundverkehrsgesetzen der Länder von staatspolitischen, kulturellen, sozialen oder volkswirtschaftlichen Interessen abhängig. Es sind auch entsprechende behördliche Genehmigungspflichten mit einem entsprechenden Verfahren für Grunderwerbe von Ausländern vorgesehen.„In zahlreichen Fällen könnten diese Genehmigungspflichten durch Vorlage von österreichischen Staatsbürgerschaftsnachweisen oder österreichische Reisepässe, in denen die – in Wirklichkeit jedoch bereits wieder verlorene – österreichische Staatsbürgerschaft beurkundet wird, beim Grundbuchsgericht – also durch falsche Angaben – umgangen worden sein“, so Strache. „Die daraus resultierende Unwirksamkeit der entsprechenden Grundbuchseintragungen hätte entscheidende Konsequenzen für den Nichtösterreicher (insbesondere die Gefahr der nachträglichen Löschung der Eigentumseinverleibung). Wieviele Fälle das betrifft, kann nur geschätzt werden, könnte aber dutzende, wahrscheinlich jedoch hunderte Fälle betreffen. Sollte also tatsächlich bekannt werden, dass zahlreiche Scheinstaatsbürger Grund erworben haben, dann müssten die jeweiligen Grundverkehrsbehörden von Amts wegen diese Fälle aufrollen und entsprechend den gesetzlichen Bestimmungen vorgehen.“OTS-ORIGINALTEXT PRESSEAUSSENDUNG UNTER AUSSCHLIESSLICHER
INHALTLICHER VERANTWORTUNG DES AUSSENDERS - WWW.OTS.AT | FPKprintRückfragen &amp; KontaktFreiheitlicher Parlamentsklub01/ 40 110 - 7012presse-parlamentsklub@fpoe.athttp://www.fpoe-parlamentsklub.athttp://www.fpoe.atStichworteFPÖStracheTürkeiStaatsbürgerschaftChannelPolitik</t>
  </si>
  <si>
    <t>Wien (OTS) - Hiermit laden wir die Kolleginnen und Kollegen der Medien zu folgendem Thema ein:</t>
  </si>
  <si>
    <t>https://www.ots.at/presseaussendung/OTS_20170501_OTS0054/fpoe-aviso-morgen-pressekonferenz-hc-strache</t>
  </si>
  <si>
    <t>Wien (OTS) -Hiermit laden wir die Kolleginnen und Kollegen der Medien zu folgendem Thema ein:Dienstag, 2. Mai 2017, 10.30 UhrPressekonferenz mit FPÖ-Bundesparteiobmann HC StracheOrt: FPÖ-Medienzentrum, Reichsratsstraße 7, 3. Stock, 1017 WienThemen: Initiativen gegen Scheinstaatsbürgerschaften,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</si>
  <si>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HC Strache: „Wir sind die politische Kraft der Zukunft!“</t>
  </si>
  <si>
    <t>"Es ist uns schon sehr viel gelungen und es wird uns noch viel mehr mit Eurer Hilfe gelingen"</t>
  </si>
  <si>
    <t>https://www.ots.at/presseaussendung/OTS_20170501_OTS0052/hc-strache-wir-sind-die-politische-kraft-der-zukunft</t>
  </si>
  <si>
    <t>"Es ist uns schon sehr viel gelungen und es wird uns noch viel mehr mit Eurer Hilfe gelingen"Wien (OTS) -Großartige Stimmung herrschte heute bei der traditionellen 1.-Mai-Feier der FPÖ am Urfahraner Markt in Linz. Tausende Besucher waren gekommen, um gemeinsam mit FPÖ-Obmann HC Strache und FPÖ-Landeshauptmann-Stellvertreter aus Oberösterreich, Manfred Haimbuchner, den „Tag der Arbeit“ zu feiern.In seiner Rede kritisierte HC Strache vor allem die rot-schwarze Bundesregierung, die durch ihre jahrelange Untätigkeit massive Fehlentwicklungen in Österreich zugelassen habe. „Anstatt zu streiten, sollte sich die Bundesregierung lieber mehr um die Sorgen und Nöte der österreichischen Bevölkerung kümmern“, so der FPÖ-Obmann. Insbesondere die völlig verfehlte Willkommenskultur trage bittere Früchte, auf welche die Österreicher gut und gern verzichten könnten. Die Asylpolitik sei daher ein weiteres Beispiel dafür, dass in der Regierung nichts weitergeht. „Getragen von der unzulässigen Gleichsetzung der Begriffe Asyl und Migration haben SPÖ und ÖVP Österreich zum Magneten für zigtausende Migranten gemacht. Diese Massenzuwanderung hat auch noch zu einem Anstieg der Kriminalität geführt“, so Strache. Für die FPÖ ist jedoch klar: Die Leistungsträger in Österreich müssen wieder an erster Stelle stehen. Das seien sowohl die Arbeitnehmer, die kleinen und mittleren Unternehmer, die Familien als auch die Pensionisten, die mit ihrer Arbeit unser Land aufgebaut haben. „Von dieser Regierung brauchen wir uns aber leider nichts mehr erwarten. Kern, Mitterlehner, Kurz – das sind alles nur Schaufensterpuppen. Das einzige, was diese Herrschaften können, ist die FPÖ kopieren. Aber auch nur rhetorisch. Denn umsetzen tun sie dann erst recht wieder nichts“, betonte Strache.Die Auswirkungen der unkontrollierten Massenzuwanderung seien vor allem bei dem politischen Islam sichtbar, der sich mittlerweile in Österreich festgesetzt habe. Dieser Entwicklung haben SPÖ und ÖVP zugesehen und das Erstarken von Parallelgesellschaften auch noch unterstützt. „Der politische Islam ist die Gefahr unserer Zeit und wir müssen davor Sorge tragen, dass er verboten wird“, so Strache. Auch das Kopftuchverbot sei ein Gebot der Stunde: „Das Kopftuch ist ein Symbol des politischen Islam und der Unterdrückung der Frau und das hat in Österreich nichts verloren“, erklärte der FPÖ-Obmann. In diesem Zusammenhang kritisierte er auch den Bundespräsidenten Alexander Van der Bellen, der mit seiner Aussage, Frauen sollten aus Solidarität alle ein Kopftuch tragen, für Aufregung sorgte und forderte ihn auf, sich bei der österreichischen Bevölkerung dafür umgehend zu entschuldigen.Kritik hagelte es auch für die Europäische Union, die eigentlich unmittelbar nach dem „Brexit“ damit beginnen hätte müssen, umfassende Reformen umzusetzen. „Stattdessen hat man sich damit begnügt, die Briten zu beschimpfen und zu diffamieren. Sich einmal selbst an der Nase zu nehmen, das ist für die ganzen Eurokraten einfach undenkbar“, so Strache. Für die FPÖ steht daher fest: Weder darf der EU-Beitrag Österreichs erhöht noch dürfen Förderungen gekürzt werden, sondern die EU muss bei sich selbst sparen, beginnend bei ihrem Verwaltungsapparat. Auch in Bezug auf die Türkei müsse seitens der EU endlich reiner Tisch gemacht werden. „Wir Freiheitliche waren in unserer diesbezüglichen Haltung immer eindeutig und haben den türkischen Beitritt klar abgelehnt, allein aufgrund der Tatsache, dass die Türkei kein europäisches Land ist. Die Türkei kann kein Partner der EU sein“, so Strache. Deshalb müssen auch aus dem Ergebnis des türkischen Verfassungsreferendums jetzt die richtigen Schlüsse für Österreich gezogen werden: Die Rechtsgrundlage der Einbürgerung, aber auch die Möglichkeit der illegalen „Doppelstaatsbürgerschaft“ müssten kontrolliert werden. Aufgrund dieser besorgniserregenden Entwicklungen ist ein demokratiepolitischer Wechsel in Österreich notwendig. Dieser sei aber nur mit der FPÖ machbar. „Die FPÖ ist heute die erfolgreichste patriotische Freiheitspartei in der EU, hat in Europa und darüber hinaus Partner und eine große Bedeutung. Wir sind die politische Kraft der Zukunft in Österreich. Es ist uns schon sehr viel gelungen und es wird uns noch viel mehr mit Eurer Hilfe gelingen“, stellte Strache zum Schluss klar.OTS-ORIGINALTEXT PRESSEAUSSENDUNG UNTER AUSSCHLIESSLICHER
INHALTLICHER VERANTWORTUNG DES AUSSENDERS - WWW.OTS.AT | FPKprintRückfragen &amp; KontaktFreiheitlicher Parlamentsklub01/ 40 110 - 7012presse-parlamentsklub@fpoe.athttp://www.fpoe-parlamentsklub.athttp://www.fpoe.atStichworteFPÖStrache1.MaiChannelPolitik</t>
  </si>
  <si>
    <t>„Kopftuch-Affäre“: FPÖ-Kickl: Linkslinkes Politbüro im ORF betreibt Vertuschungsjournalismus der übelsten Art</t>
  </si>
  <si>
    <t>Wien (OTS) - „Mit seinen Kopftuch-Aussagen redete Bundespräsident Alexander Van der Bellen nicht nur der Unterdrückung der Frau und dem politischen Islam das Wort, er verstieg sich sogar dazu, die Situation...</t>
  </si>
  <si>
    <t>https://www.ots.at/presseaussendung/OTS_20170430_OTS0011/kopftuch-affaere-fpoe-kickl-linkslinkes-politbuero-im-orf-betreibt-vertuschungsjournalismus-der-uebelsten-art</t>
  </si>
  <si>
    <t>Wien (OTS) - „Mit seinen Kopftuch-Aussagen redete BundespräsidentAlexander Van der Bellen nicht nur der Unterdrückung der Frau und dempolitischen Islam das Wort, er verstieg sich sogar dazu, dieSituation von Muslimen mit jener der Juden im Nationalsozialismus zuvergleichen. Diese ungeheuerliche Entgleisung Van der Bellens hatweltweit in den Medien für Schlagzeilen und massiven Wirbel gesorgt.Nur der ZIB 2 war das bis heute keine einzige Sendesekunde wert.Wagner, Wolf, Dittlbacher und Co. werfen offenbar jedwedesObjektivitätsgebot über Bord, wenn es nicht in ihr linkslinkesWeltbild passt, es zählt die Seilschaft, nicht der Nachrichtenwert.Das ist Vertuschungsjournalismus der übelsten Art“, kritisierte heuteFPÖ-Generalsekretär und Mediensprecher NAbg. Herbert Kickl. „Dieserlinkslinke Politbürojournalismus, der am Küniglberg Einzug gehaltenhat, führt den öffentlich-rechtlichen Auftrag immer wieder adabsurdum. Ich vermisse hier auch den Aufschrei von ProgrammdirektorinZechner“, so Kickl weiter.„Der ORF ist kein Privatunternehmen, sondern er wird vonZwangsgebühren der Konsumenten finanziert. Das sehen einige derhandelnden Personen offenbar anders, missbrauchen deshalb den ORF alsprivates Meinungsmache-Vehikel und messen gern mit zweierlei Maß. DerMaßstab ist dabei nicht der Informationswert, sondern die eigenepolitische Positionierung. Denn wie sonst kann es sein, dass die ZIB2 zwar minutenlang über die Entscheidung der KommAustria bezüglichder Beschwerde Norbert Hofers wegen der Tempelberg-Berichterstattungberichtet hat, aber darüber, wie das österreichische Staatsoberhauptdas islamische Kopftuch quasi zum Symbol der Freiheit umdeutet undfast in einem Atemzug den Holocaust verharmlost, den Mantel desSchweigens ausbreitet“, so Kickl, der erneut einen „Unabhängigkeits-und Transparenzcheck“ für ORF-Mitarbeiter, die Nachrichten-,Informations- und Wirtschaftsformate gestalten und/oder moderieren,forderte.OTS-ORIGINALTEXT PRESSEAUSSENDUNG UNTER AUSSCHLIESSLICHER
INHALTLICHER VERANTWORTUNG DES AUSSENDERS - WWW.OTS.AT | FPKprintRückfragen &amp; KontaktFreiheitlicher Parlamentsklub01/ 40 110 - 7012presse-parlamentsklub@fpoe.athttp://www.fpoe-parlamentsklub.athttp://www.fpoe.atStichworteFPÖKicklMedienORFKunst &amp; KulturChannelPolitikChronikMedien</t>
  </si>
  <si>
    <t>FPÖ: Walter Rosenkranz erwartet Mikl-Leitners Demokratisierung der Landespolitik mit Spannung</t>
  </si>
  <si>
    <t>Wien (OTS) - „Dass beim Wahlrecht in Niederösterreich künftig nicht mehr 20 in einer Garconniere angemeldete Personen wahlberechtigt sind, die dann am Wahltag per Wahlkarte alle brav ÖVP wählen, da werden...</t>
  </si>
  <si>
    <t>https://www.ots.at/presseaussendung/OTS_20170430_OTS0010/fpoe-walter-rosenkranz-erwartet-mikl-leitners-demokratisierung-der-landespolitik-mit-spannung</t>
  </si>
  <si>
    <t>Wien (OTS) - „Dass beim Wahlrecht in Niederösterreich künftig nichtmehr 20 in einer Garconniere angemeldete Personen wahlberechtigtsind, die dann am Wahltag per Wahlkarte alle brav ÖVP wählen, dawerden wir die Landeshauptfrau beim Wort nehmen. Wir freuen uns, dasssie damit eine langjährige Forderung der niederösterreichischen FPÖaufnimmt“, so der freiheitliche Nationalratsabgeordnete und Obmannder niederösterreichischen Freiheitlichen Dr. Walter Rosenkranz unterBezug auf eine Aussage Mikl-Leitners in der heutigenORF-„Pressestunde“. Die FPÖ Niederösterreich werde aber auch sonstgenau beobachten, ob und wie Mikl-Leitner das Land tatsächlich zueinem „Hort der Demokratie“ nach der „Ära Erwin Pröll“ umbauen wolle.„Realistisch zeigt sich die Landeshauptfrau, wenn sie zu Protokollgibt, dass sie einen gleichzeitigen Wahltermin für Landtag undNationalrat ablehnt, da dadurch die ÖVP NÖ von der Bundes-ÖVP inihrer Negativspirale mitgerissen würde“, zeigte sich Rosenkranzerstaunt über so viel Realitätssinn in der ÖVP Niederösterreich.Anstatt minutenlang darüber zu sinnieren, ob Mikl-Leitner nunLandeshauptmann oder Landeshauptfrau sei, hätte es die Bürgerindessen sicher noch mehr interessiert, wie sie die lange Liste anlandespolitischen Baustellen, die sie von ihrem Vorgänger Erwin Pröllübernommen habe, abarbeiten möchte.„Höchst interessant war in diesem Zusammenhang auch ihre Aussage,dass Niederösterreich unter anderem deswegen keine optimalenWirtschaftsdaten vorweisen kann, weil es die zweitmeisten Flüchtlingeaufgenommen hat in der Republik. Immerhin war Johanna Mikl-Leitner espersönlich, die es – damals noch als Innenministerin – bei tausendenillegalen Zuwanderern unterlassen hat, sie an der Grenzekontrollieren zu lassen. Eine Verfehlung, deren Folgen das LandNiederösterreich und die gesamte Republik noch lange zu tragen habenwerden. Auch bei dieser Problematik ist Mikl-Leitners Kreativitätgefragt“, sagte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40 110 - 7012presse-parlamentsklub@fpoe.athttp://www.fpoe-parlamentsklub.athttp://www.fpoe.atStichworteFPÖRosenkranzNiederösterreichMikl-LeitnerÖVPChannelPolitikChronik</t>
  </si>
  <si>
    <t>FPÖ: Aviso: Dienstag Pressekonferenz HC Strache</t>
  </si>
  <si>
    <t>https://www.ots.at/presseaussendung/OTS_20170428_OTS0180/fpoe-aviso-dienstag-pressekonferenz-hc-strache</t>
  </si>
  <si>
    <t>Wien (OTS) -Hiermit laden wir die Kolleginnen und Kollegen der Medien zu folgendem Termin ein:Dienstag, 2. Mai 2017, 10.30 UhrPressekonferenz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</si>
  <si>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FPÖ: Mölzer/Dieringer-Granza: Schwarze Empörung in Kärnten heuchlerisch</t>
  </si>
  <si>
    <t>Villacher ÖVP-Kritik an der Bildungsreform berechtigt – ging der Draht zur Bundespartei verloren?</t>
  </si>
  <si>
    <t>https://www.ots.at/presseaussendung/OTS_20170428_OTS0149/fpoe-moelzerdieringer-granza-schwarze-empoerung-in-kaernten-heuchlerisch</t>
  </si>
  <si>
    <t>Villacher ÖVP-Kritik an der Bildungsreform berechtigt – ging der Draht zur Bundespartei verloren?Utl.: Villacher ÖVP-Kritik an der Bildungsreform berechtigt – gingder Draht zur Bundespartei verloren? =Wien (OTS) - „Wenn heute im Villacher Gemeinderat von der ÖVP eineResolution gegen die geplante Bildungsreform der SPÖ-ÖVP-Koalitioneingebracht werden soll, so ist das in der Sache zwar völligberechtigt, man stellt sich aber die Frage, ob die Vertreter derVillacher Schwarzen in ihre Bundespartei überhaupt noch eingebundensind“, hielt der freiheitliche Bildungssprecher NAbg. Wendelin Mölzerfest. „Es entsteht nämlich immer wieder - auch in anderen Fragen -ein ganz ähnlicher Eindruck: In Villach und Kärnten wird großkritisiert, im Bund dann aber mitgestimmt und gejubelt“, so Mölzerweiter.„Die FPÖ Villach wird der Resolution inhaltlich zustimmen, abergleichzeitig einen Abänderungsantrag einbringen, der diese in eineoffizielle Stellungnahme hinsichtlich des Bildungsreform-Paketsumbenennen soll“, führte die Vizepräsidentin des KärntnerLandesschulrates Elisabeth Dieringer-Granza aus und hielt fest, „dassVillach damit als erste Stadt klar Position beziehen und die Stellungdes Parlaments als Entscheidungsträger eines Gesetzes unterstreichenkönnte.“ Weiters möchte man seitens der Freiheitlichen den Wunschnach Erhalt der Sonderschulen, der in vielen Elterngesprächen klarzum Ausdruck kam, unterstützen.OTS-ORIGINALTEXT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40 110 - 7012presse-parlamentsklub@fpoe.athttp://www.fpoe-parlamentsklub.athttp://www.fpoe.atStichworteFPÖMölzerKärntenBildungSchuleÖVPChannelPolitikChronik</t>
  </si>
  <si>
    <t>AVISO: 1. Mai-Kundgebung der FPÖ mit HC Strache und Manfred Haimbuchner am Urfahraner Jahrmarkt</t>
  </si>
  <si>
    <t>Wien (OTS) - Wir erlauben uns die Damen und Herren von Presse, Hörfunk, Internet- und Fotoredaktionen auf folgenden Termin aufmerksam zu machen:</t>
  </si>
  <si>
    <t>https://www.ots.at/presseaussendung/OTS_20170428_OTS0088/aviso-1-mai-kundgebung-der-fpoe-mit-hc-strache-und-manfred-haimbuchner-am-urfahraner-jahrmarkt</t>
  </si>
  <si>
    <t>Wien (OTS) - Wir erlauben uns die Damen und Herren von Presse,Hörfunk, Internet- und Fotoredaktionen auf folgenden Terminaufmerksam zu machen:1. Mai-Kundgebung der FPÖmit Bundesparteiobmann Klubobmann NAbg. HC STRACHEund Landesparteiobmann LH-Stv. Dr. Manfred HAIMBUCHNERDatum: Montag, 1. Mai 2017Programm:Ab 9.00 Uhr: John Otti BandAb 10.30 Uhr: Rede Manfred HAIMBUCHNER,Rede HC STRACHEOrt: Urfahraner Jahrmarkt, Festzelt, LinzOTS-ORIGINALTEXT PRESSEAUSSENDUNG UNTER AUSSCHLIESSLICHER
INHALTLICHER VERANTWORTUNG DES AUSSENDERS - WWW.OTS.AT | FPKprintRückfragen &amp; KontaktFreiheitlicher Parlamentsklub01/ 40 110 - 7012presse-parlamentsklub@fpoe.athttp://www.fpoe-parlamentsklub.athttp://www.fpoe.atStichworteFPÖTerminAvisoStracheHaimbuchnerOberösterreich1.MaiChannelPolitikChronik</t>
  </si>
  <si>
    <t>Schimanek: FPÖ brachte Antrag zur Lösung der Verkehrsproblematik in Kufstein ein</t>
  </si>
  <si>
    <t>Wiedereinführung der Vignettenfreiheit als wichtigste Maßnahme</t>
  </si>
  <si>
    <t>https://www.ots.at/presseaussendung/OTS_20170428_OTS0072/schimanek-fpoe-brachte-antrag-zur-loesung-der-verkehrsproblematik-in-kufstein-ein</t>
  </si>
  <si>
    <t>Wiedereinführung der Vignettenfreiheit als wichtigste MaßnahmeUtl.: Wiedereinführung der Vignettenfreiheit als wichtigste Maßnahme =Wien (OTS) - „Die Verkehrssituation im gesamten Bezirksgebiet vonKufstein wird zunehmend unbefriedigender - ob es nun die schierdauerhaften Staus in der Bezirkshauptstadt sind oder die zunehmendeBelastung durch den Ausweichverkehr in der Unteren Schranne. Einenwirklichen Willen zur Lösung der Probleme kann man bisher bei derBundes- und Landesregierung aber nicht erkennen. Seit Jahren hört manlediglich Lippenbekenntnisse, konkrete Maßnahmen zur Entlastung derGemeinden wurden bisher allerdings nicht gesetzt!“, sagte heute diefreiheitliche Nationalratsabgeordnete und FPÖ-Bezirksobfrau vonKufstein, Carmen Schimanek.Aus diesem Grund hat Schimanek in der Nationalratssitzung vom 27.04.einen Antrag eingebracht, in dem die Bundesregierung dazuaufgefordert wird, die Vignettenfreiheit bis Kufstein-Süd, welche2013 aufgehoben wurde, wieder einzuführen und weitere Maßnahmen zusetzen. „Der enorme Ausweichverkehr durch die Vignettenkontrollen unddie von Deutschland eingesetzten Grenzkontrollen verstopfen dasunterrangige Straßennetz im Bezirk. Ganz besonders zumUrlauberwechsel ist der Verkehr kaum noch reibungslos zu bewältigenund stellt ein großes Problem für die Anrainer in den Gemeinden dar“,so Schimanek. Unterstützt wurde der Antrag Schimaneks auch von denbeiden ÖVP-Abgeordneten aus dem Bezirk Kufstein, Josef Lettenbichlerund Hannes Rauch - entgegen deren eigene Fraktion. Schimanek: „DieseZustimmung bestätigt, dass ich auf dem richtigen Weg bin und ichwerde auch weiterhin am Ball bleiben. Auch die Ankündigung desschwarzen Verkehrssprechers Ottenschläger, an Lösungen zu arbeiten,lassen mich gespannt und hoffnungsvoll in die Zukunft blicken. Ichwerde jedenfalls immer für Lösungsvorschläge in der KufsteinerVerkehrsproblematik offen sein."Allerdings sieht Schimanek auch die Landesregierung in der Sachegefordert: „Es gibt einen einstimmigen Beschluss des Landtages ausdem Jahr 1996, in dem die Landesregierung dazu aufgefordert wird,stets die Aufrechterhaltung der Vignettenbefreiung einzufordern, umAusweichverkehr zu verhindern. Leider ist die derzeitigeLandesregierung mit Verkehrslandesrätin Felipe scheinbar nichtwillens oder fähig diese Vereinbarung beim Bund einzufordern.“OTS-ORIGINALTEXT PRESSEAUSSENDUNG UNTER AUSSCHLIESSLICHER
INHALTLICHER VERANTWORTUNG DES AUSSENDERS - WWW.OTS.AT | FPKprintRückfragen &amp; KontaktFreiheitlicher Parlamentsklub01/ 40 110 - 7012presse-parlamentsklub@fpoe.athttp://www.fpoe-parlamentsklub.athttp://www.fpoe.atStichworteFPÖSchimanekVerkehrNationalratTirolPolitik-ParlamentChannelPolitikChronik</t>
  </si>
  <si>
    <t>FPÖ: Belakowitsch-Jenewein: Rote WGKK-Chefin Reischl drosselt die CT- und MRT-Versorgung und fällt ihrer eigenen Ministerin in den Rücken</t>
  </si>
  <si>
    <t>"Die FPÖ wird umgehend parlamentarische Initiativen setzen, um endlich auch auf gesetzlicher Ebene die Versorgung bei CT- und MRT-Untersuchungen zu garantieren"</t>
  </si>
  <si>
    <t>https://www.ots.at/presseaussendung/OTS_20170428_OTS0057/fpoe-belakowitsch-jenewein-rote-wgkk-chefin-reischl-drosselt-die-ct-und-mrt-versorgung-und-faellt-ihrer-eigenen-ministerin-in-den-ruecken</t>
  </si>
  <si>
    <t>"Die FPÖ wird umgehend parlamentarische Initiativen setzen, um endlich auch auf gesetzlicher Ebene die Versorgung bei CT- und MRT-Untersuchungen zu garantieren"Utl.: "Die FPÖ wird umgehend parlamentarische Initiativen setzen, umendlich auch auf gesetzlicher Ebene die Versorgung bei CT- undMRT-Untersuchungen zu garantieren" =Wien (OTS) - „Ein schweres gesundheitspolitisches Foul hatoffensichtlich die rote Wiener Gebietskrankenkassen-Chefin IngridReischl in Sachen CT- und MRT-Versorgung in der Bundeshauptstadt Wienvor. Mit 1. Juni möchte Reischl eine Chefarztpflicht für CT- undMRT-Untersuchungen einführen und damit die Versorgung durch einebürokratische Hürde massiv drosseln", warnte heute die Vorsitzendedes Gesundheitsausschusses und FPÖ-Gesundheitssprecherin NAbg. Dr.Dagmar Belakowitsch-Jenewein.„Durch diese Maßnahme fällt Reischl der eigenen Ministerin PamelaRendi-Wagner (SPÖ) massiv in den Rücken. Rendi-Wagner hat noch vorwenigen Wochen eine angekündigte gesetzliche Regelung für einepatientengerechte CT- und MRT-Versorgung ausgesetzt, da es eineSozialpartnereinigung zwischen Ärztekammer, Wirtschaftskammer undHauptverband gegeben hatte. Offensichtlich sind diese rot-schwarzenPakte nicht einmal das Papier wert, auf dem sie geschrieben stehen,und die Patienten stehen wieder einmal im Regen, so dieFPÖ-Gesundheitssprecherin weiter.„Ich erwarte jetzt von der Gesundheitsministerin, dass sie ihreSPÖ-Genossin Reischl umgehend zu sich zitiert und ihr noch einmalklar macht, dass es nicht angeht, dass unverantwortliche Bürokratenin der sogenannten Selbstverwaltung der WGKK die Patientenversorgungbei CT- und MRT-Untersuchungen weiterhin boykottieren. Denn damitkonservieren sie in diesem Bereich eine Zweiklassenmedizin, bei derviele Patienten nur dann zu einer zeitnahen Untersuchung kommen, wennsie neben ihren ohnehin hohen Sozialversicherungsbeiträgen auch nochextra ins Geldbörsel greifen“, sagte Belakowitsch-Jenewein.„Dass die Chefarztpflicht für CT- und MRT-Untersuchungen wenige Tagevor dem 1. Mai, also jenem Tag, an dem die SPÖ ihre angeblichesoziale Tradition feiert, bekannt wird, zeigt, wie weit sich dieGenossen von ihren ursprünglichen Werten entfernt haben. Heute sindsie längst auf der Seite jener, die Gesundheitsversorgung alsLuxusartikel sehen, für den man tief in die Tasche greifen muss. Dasist genau das Gegenteil von sozial. Die FPÖ wird jedenfalls umgehendparlamentarische Initiativen setzen, um endlich auch auf gesetzlicherEbene die Versorgung bei CT- und MRT-Untersuchungen zu garantieren“,kündigte die FPÖ-Gesundheitssprecherin an.OTS-ORIGINALTEXT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40 110 - 7012presse-parlamentsklub@fpoe.athttp://www.fpoe-parlamentsklub.athttp://www.fpoe.atStichworteFPÖBelakowitsch-JeneweinGesundheitBundesregierungSPÖWienPolitik-ChannelPolitikChronik</t>
  </si>
  <si>
    <t>FPÖ-Bösch: Bundesheer darf nicht ausgehungert werden – System „Cook &amp; Chill“ ist einzustellen</t>
  </si>
  <si>
    <t>Wien (OTS) - „Seit mehreren Jahren wird beim österreichischen Bundesheer auf das System ‚Cook &amp; Chill‘ umgestellt. Die Umstellung auf ‚Cook &amp; Chill‘, eine sogenannte Komponentenverpflegung, erfolgte angeblich...</t>
  </si>
  <si>
    <t>https://www.ots.at/presseaussendung/OTS_20170428_OTS0048/fpoe-boesch-bundesheer-darf-nicht-ausgehungert-werden-system-cook-chill-ist-einzustellen</t>
  </si>
  <si>
    <t>Wien (OTS) - „Seit mehreren Jahren wird beim österreichischenBundesheer auf das System ‚Cook &amp; Chill‘ umgestellt. Die Umstellungauf ‚Cook &amp; Chill‘, eine sogenannte Komponentenverpflegung, erfolgteangeblich aus finanziellen Gründen, ganz sicher aber unter anderenVoraussetzungen. Dieses System mit Zentral- und Finalisierungsküchenkann die permanente Verpflegungsversorgung nicht gewährleisten. Dieweiten Strecken, die zurückgelegt werden müssen, und allfälligeVerkehrsbehinderungen können die Versorgung nachhaltig gefährden.Abseits dessen werden hunderttausende Kilometern im Jahr zumTransport der Speisen verfahren und lassen neben denUmweltbelastungen die Kosten enorm steigen“, so heute der Vorsitzendedes Landesverteidigungsausschusses und FPÖ-Wehrsprecher, NAbg. Dr.Reinhard Bösch.„Wenn die Bundesregierung das Bundesheer als strategischeHandlungsreserve sieht, muss das Bundesheer für jeden Einsatz undKatastrophenfall handlungsfähig gemacht werden. Das bedingt auch dieSicherstellung einer permanenten Verpflegungsversorgung. Das System‚Cook &amp; Chill‘ wird dieser Anforderung nicht gerecht. Es ist somiteinzustellen und die Rückkehr zu einer selbstständigenVersorgungsmöglichkeit ist einzuleiten“, forderte Bösch.„Wenn Bundesminister Doskozil ernsthaft die Absicht hat, dasBundesheer zur strategischen Handlungsreserve auszubauen, ist es nurlogisch, dass Kasernen die Zentren der Versorgung in Notfällen – wieetwa bei einem längeren Stromausfall (‚Black-Out‘) – sein müssen. Undwenn dem so ist, müssen diese auch permanent in der Lage sein, ihreVerpflegung unabhängig und selbstständig zuzubereiten, um die Truppeund in weiterer Folge, wenn möglich und notwendig, auch dieZivilbevölkerung versorgen zu können. Zudem würde jede Einheit einFeldkochelement benötigen. Die flächendeckende unabhängige Versorgungkann ‚Cook &amp; Chill‘ aber keinesfalls leisten“, betonte Bösch, der zudiesem Thema auch eine parlamentarische Anfrage einbrachte.OTS-ORIGINALTEXT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40 110 - 7012presse-parlamentsklub@fpoe.athttp://www.fpoe-parlamentsklub.athttp://www.fpoe.atStichworteFPÖBöschBundesheerBundesregierungPolitik-ChannelPolitikChronik</t>
  </si>
  <si>
    <t>FPÖ-Vilimsky: EU geht verantwortungslos mit Steuergeldern um</t>
  </si>
  <si>
    <t>Entlastung des Budgets trotz vom Rechnungshof festgestellter hoher Fehlerquote</t>
  </si>
  <si>
    <t>https://www.ots.at/presseaussendung/OTS_20170428_OTS0042/fpoe-vilimsky-eu-geht-verantwortungslos-mit-steuergeldern-um</t>
  </si>
  <si>
    <t>Entlastung des Budgets trotz vom Rechnungshof festgestellter hoher FehlerquoteUtl.: Entlastung des Budgets trotz vom Rechnungshof festgestellterhoher Fehlerquote =Wien (OTS) - Als „verantwortungslos“ bezeichnete der freiheitlicheDelegationsleiter im Europäischen Parlament und FPÖ-GeneralsekretärHarald Vilimsky den Umgang mit Steuergeldern in Brüssel und bezogsich dabei auf die gestern im Europaparlament abgestimmte Entlastungdes EU-Haushalts 2015. Der EU-Rechnungshof hatte festgestellt, dassin diesem Jahr 3,8 Prozent des Budgets fehlerhaft ausgegeben wurden –deutlich mehr als das interne Ziel von zwei Prozent. Bei untersuchtenAusgaben von 146 Milliarden Euro wurden also laut Rechnungshof mehrals sechs Milliarden Euro nicht korrekt verwendet.Vilimsky ortete daher eine Art „finanzielle Narrenfreiheit“ fürEU-Institutionen und Agenturen. „Wie können die Menschen denEU-Institutionen auch nur im Ansatz vertrauen, wenn sie nicht davonüberzeugt sind, dass auf ihr Geld gut aufgepasst wird?“, so derFPÖ-Generalsekretär. "Es ist eine Schande, dass die Mehrheit desEuropaparlaments die Kommission entlastet, obwohl hier mitSteuergeldern offensichtlich auch Misswirtschaft betrieben wurde",sagte Vilimsky."Der verantwortungslose Umgang mit Steuergeldern in der EU mussendlich aufhören", so Vilimsky. Er forderte neuerlich deutlicheKürzungen im EU-Budget und Einsparungen bei Kommission und Parlament.Zudem verlangte er, dass sowohl die österreichische Bundesregierungals auch die österreichischen EU-Abgeordneten sich deutlich gegen dieVerschwendung von Steuergeldern und für eine effiziente Sparpolitikvon Seiten der EU einsetzen. „Anstelle blinder EU-Hörigkeit solltensie die Sorgen der Bürger ernst nehmen und unsere Anliegenunterstützen", meinte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40 110 - 7012presse-parlamentsklub@fpoe.athttp://www.fpoe-parlamentsklub.athttp://www.fpoe.atStichworteFPÖVilimskyEUBudgetWirtschaft und FinanzenKonjunkturVolkswirtschaftChannelPolitik</t>
  </si>
  <si>
    <t>FPÖ: Walter Rosenkranz: Minister Drozda muss endlich im BDA aufräumen!</t>
  </si>
  <si>
    <t>FPÖ-Kultursprecher Rosenkranz über Verschleuderung von Millionen im Bundesdenkmalamt empört</t>
  </si>
  <si>
    <t>https://www.ots.at/presseaussendung/OTS_20170428_OTS0032/fpoe-walter-rosenkranz-minister-drozda-muss-endlich-im-bda-aufraeumen</t>
  </si>
  <si>
    <t>FPÖ-Kultursprecher Rosenkranz über Verschleuderung von Millionen im Bundesdenkmalamt empörtUtl.: FPÖ-Kultursprecher Rosenkranz über Verschleuderung vonMillionen im Bundesdenkmalamt empört =Wien (OTS) - Empört zeigte sich FPÖ-Kultursprecher NAbg. Dr. WalterRosenkranz in Zusammenhang mit dem heute veröffentlichtenRechnungshof-Bericht über das Bundesdenkmalamt (BDA): „Es istwirklich unglaublich und skandalös, was dieser Rechnungshof-Berichtüber das Bundesdenkmalamt zutage gefördert hat. Von den bereits imRohbericht enthaltenen Vorwürfen konnte absolut nichts entkräftetwerden.“ Für Kulturminister Thomas Drozda sei deshalb ein dringenderHandlungsbedarf gegeben. „Drozda ist hier in der Pflicht, ohne seinegewohnte parteipolitische Brille schonungslos auszumisten“, forderteRosenkranz und weiter: „Aufgrund der Rechnungshof-Berichterstattungergeben sich für mich noch mehrere Detailfragen, die ich heute schonin Form einer parlamentarischen Anfrage an den Minister eingebrachthabe. Es geht darum, dass die Steuergeld-Verprasser von ihrenFührungsfunktionen entfernt werden!“OTS-ORIGINALTEXT PRESSEAUSSENDUNG UNTER AUSSCHLIESSLICHER
INHALTLICHER VERANTWORTUNG DES AUSSENDERS - WWW.OTS.AT | FPKprintRückfragen &amp; KontaktFreiheitlicher Parlamentsklub01/ 40 110 - 7012presse-parlamentsklub@fpoe.athttp://www.fpoe-parlamentsklub.athttp://www.fpoe.atStichworteFPÖRosenkranzRechnungshofBundesdenkmalamtNationalratPolitik-ParlamentChannelPolitikKultur</t>
  </si>
  <si>
    <t>Hübner zu CETA/TTIP: FPÖ lehnt Freihandel ohne Limits entschieden ab</t>
  </si>
  <si>
    <t>„Wir brauchen einen neuen Bundeskanzler - CETA und TTIP werden von der österreichischen Bevölkerung mit klarer Mehrheit abgelehnt“</t>
  </si>
  <si>
    <t>https://www.ots.at/presseaussendung/OTS_20170427_OTS0287/huebner-zu-cetattip-fpoe-lehnt-freihandel-ohne-limits-entschieden-ab</t>
  </si>
  <si>
    <t>„Wir brauchen einen neuen Bundeskanzler - CETA und TTIP werden von der österreichischen Bevölkerung mit klarer Mehrheit abgelehnt“Wien (OTS) -"Gerne hätte ich den Bundeskanzler heute im Hohen Haus bei der Parlamentsdebatte direkt auf diese alle Bürger betreffenden Themen persönlich angesprochen. Vielleicht musste er aber wieder seinem Nebenjob als Pizzalieferant für SPÖ-Funktionäre nachgehen. Hoffentlich hat er dabei wenigstens ein Auto der SPÖ und nicht abermals seinen von der Republik zur Verfügung gestellten Dienstwagen verwendet", sagte NAbg. Dr. Johannes Hübner, außen- und europapolitischer Sprecher der FPÖ, in seinem Debattenbeitrag."Wahrscheinlich war es Kern unangenehm, daran erinnert zu werden, dass die Mehrheit der österreichischen Sozialdemokraten den Freihandelsabkommen ablehnend gegenübersteht. Das haben die Wortmeldungen seiner Genossen heute allemal wieder deutlich gemacht. Ich darf erinnern, dass es Kerns 'erster großer Umfaller' war, als er – nachdem sich die SP-Basis gegen CETA und TTIP gestellt hatte – den weiteren Verhandlungen seine Zustimmung erteilte", so Hübner."Die zu stellende Gretchen-Frage lautet: Wollen wir das, was von Österreichs kleiner und regionaler Landwirtschaft nach mehr als 20 Jahren EU noch übrig ist, erhalten oder nicht? Wollen wir, dass die nordamerikanischen Agrarkonzerne schrankenlos unsere Landwirtschaft konkurrieren können? Wollen wir einigermaßen kostendeckende Produktpreise für die Erzeugnisse unserer Bauern oder wollen wir sie noch stärker zu reinen Subventionsempfängern degradieren?", gibt Hübner zu bedenken."Die Zukunft unserer heimischen Landwirtschaft und unserer kleinen und mittleren Unternehmen liegt nicht im 'Export in den nordamerikanischen Markt', sondern in der regionalen Versorgung der Menschen zu kostendeckenden Preisen. Andere mögen das als Hetze, als Populismus und Angstmache deklassieren, wir nennen es verantwortungsvolle Politik im Interesse unserer Bürger. Daher lehnen wir eine Freihandelspolitik ohne Limits entschieden ab. Die Auslagerung juristischer Entscheidungen an überstaatliche Instanzen lehnen wir im Interesse unserer demokratischen Selbstbestimmung entschieden ab“, erklärte Hübner.„CETA und TTIP werden von der österreichischen Bevölkerung mit klarer Mehrheit abgelehnt. Wenn der Herr Bundeskanzler zur Vertretung der Bevölkerung nur Sprechblasen und Marketing-Gags anzubieten hat, im entscheidenden Moment aber umfällt, sollte er den Weg für einen echten Volksvertreter freimachen. Wir haben diesen mit HC Strache jedenfalls anzubieten", betonte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40 110 - 7012presse-parlamentsklub@fpoe.athttp://www.fpoe-parlamentsklub.athttp://www.fpoe.atStichworteFPÖHübnerNationalratEUHandelsabkommenPolitik-ParlamentChannelPolitikWirtschaft</t>
  </si>
  <si>
    <t>FPÖ-Neubauer: ÖVP lässt tausende Mühlviertler Pendler im Stau stehen</t>
  </si>
  <si>
    <t>ÖVP-Hammer betreibt billige Selbstdarstellung zum Schaden der Stadt Linz</t>
  </si>
  <si>
    <t>https://www.ots.at/presseaussendung/OTS_20170427_OTS0251/fpoe-neubauer-oevp-laesst-tausende-muehlviertler-pendler-im-stau-stehen</t>
  </si>
  <si>
    <t>ÖVP-Hammer betreibt billige Selbstdarstellung zum Schaden der Stadt LinzUtl.: ÖVP-Hammer betreibt billige Selbstdarstellung zum Schaden derStadt Linz =Wien (OTS) - Im Rahmen der heutigen Nationalratssitzung konnte derfreiheitliche Nationalratsabgeordnete Werner Neubauer aus Linz dieGelegenheit nutzen, um die seit Monaten verbreiteten Unwahrheiten desÖVP-Abgeordneten Hammer zu widerlegen und damit einer breitenÖffentlichkeit vor Augen zu führen, welches doppelbödige Spiel Hammermit den Mühlviertler Pendlern treibt. Hammer behauptet seit Monaten,die Stadt Linz habe willkürlich die Eisenbahbrücke abbrechen lassen,obwohl dafür keine Notwendigkeit bestanden habe. Dies führe nun dazu,dass tausende Mühlviertler Pendler einerseits im Stau stehen undandererseits vor dem Problem, dass die Stadt Linz das sogenannteUrfahraner Jahrmarktsgelände als Parkplatz auflassen werde undParkgebühren einheben würde.„Wahr ist nun vielmehr, dass die Stadt Linz bereits vor Jahrensämtliche Bürgermeister im Süden von Linz und des Mühlviertelsangeschrieben und um die Übermittlung von Vorschlägen für den Ausbaueines Park &amp; Ride-Systems ersucht hat. Ergebnis: Ein einzigerBürgermeister hatte Interesse gezeigt. Alle anderen - der ÖVPzuzuordnen - hatten nicht einmal den Anstand, zu antworten. So gehtdie ÖVP also mit dem Verkehrsproblem der Pendler nach Linz um“,stellte Neubauer fest.„Die Situation um die Linzer Eisenbahnbrücke hatte sich ab dem Jahr2012 drastisch verschlechtert, als in drei voneinander unabhängigenGutachten festgestellt wurde, dass die Brücke aus Sicherheitsgründennicht mehr befahrbar, nicht sanierbar und deshalb abzubrechen sei.Diesen Sicherheitsaspekt der täglich tausende Menschen betrifft,ignoriert Hammer. Trotzdem forderte er weiterhin, dass die Pendlerüber die marode Eisenbahnbrücke fahren sollten, was hochgradigunverantwortlich ist“, kritisiert Neubauer.Als Ausweichroute für die Pendler nach erfolgtem Abbruch derEisenbahnbrücke dient seither die sogenannte „VOEST-Brücke“. DerGemeinderat der Stadt Linz hatte nun in einer Resolution an den Bundgefordert, für den Zeitraum der Errichtung einer neuen Ersatzbrückefür die Eisenbahnbrücke die Bemautung auf der VOEST-Brückeauszusetzen um die Pendler zu entlasten. „Im Nationalrat sprach sichdie ÖVP nun gegen die Entlastung der Pendler, die sie vorgibt zuvertreten, aus. Dies zeigt, dass das ganze Theater, das Hammer hiervollzieht, einzig seiner Selbstdarstellung dient, aber den Pendlernin keiner Form hilft, sondern seine Politik sich – ganz im Gegenteil- zum Schaden der Pendler auswirkt. Er missbraucht damit die Pendlerfür seine schandhafte Profilierungssucht“, so Neubauer.OTS-ORIGINALTEXT PRESSEAUSSENDUNG UNTER AUSSCHLIESSLICHER
INHALTLICHER VERANTWORTUNG DES AUSSENDERS - WWW.OTS.AT | FPKprintRückfragen &amp; KontaktFreiheitlicher Parlamentsklub01/ 40 110 - 7012presse-parlamentsklub@fpoe.athttp://www.fpoe-parlamentsklub.athttp://www.fpoe.atStichworteFPÖLokalesLinzVerkehrChannelPolitikChronik</t>
  </si>
  <si>
    <t>FPÖ-Deimek zu ÖBB: Durchwachsenes Ergebnis</t>
  </si>
  <si>
    <t>Bilanz ist nicht alles</t>
  </si>
  <si>
    <t>https://www.ots.at/presseaussendung/OTS_20170427_OTS0225/fpoe-deimek-zu-oebb-durchwachsenes-ergebnis</t>
  </si>
  <si>
    <t>Bilanz ist nicht allesUtl.: Bilanz ist nicht alles =Wien (OTS) - "Wir sehen ein durchwachsenes Ergebnis, mit einemlachenden und einem weinenden Auge", kommentierteFPÖ-Verkehrssprecher NAbg. Dipl.-Ing. Gerhard Deimek dieBilanzpressekonferenz der ÖBB."Wenn ich an dramatische Übergriffe auf Personal und Fahrgäste denke,dann sind die Bilanzzahlen sicher nur ein Teil der Betrachtung", soDeimek weiter. "Schwarze Zahlen halte ich in erster Linie für dasVerdienst der Mitarbeiter. Von echter Sparsamkeit des Managementskann zumindest im Bereich der Inseratenpolitik nicht gesprochenwerden", kritisierte Deimek."Dieses Geld wäre etwa in den Werkstätten sicherlich besseraufgehoben", erinnerte Deimek an teils dramatische Unfälle. "AndreasMathä hat es bisher nicht geschafft, die ÖBB gegenüber denGroßparteien wirklich zu emanzipieren. Das bleibt die wahreHerkulesaufgabe", erklärte Deimek.OTS-ORIGINALTEXT PRESSEAUSSENDUNG UNTER AUSSCHLIESSLICHER
INHALTLICHER VERANTWORTUNG DES AUSSENDERS - WWW.OTS.AT | FPKprintRückfragen &amp; KontaktFreiheitlicher Parlamentsklub01/ 40 110 - 7012presse-parlamentsklub@fpoe.athttp://www.fpoe-parlamentsklub.athttp://www.fpoe.atStichworteFPÖDeimekÖBBChannelPolitikWirtschaft</t>
  </si>
  <si>
    <t>FPÖ-Kassegger: Wir nehmen das Ergebnis des CETA/TTIP-Volksbegehrens sehr ernst</t>
  </si>
  <si>
    <t>FPÖ-Wirtschaftssprecher kritisiert Haltung der SPÖ</t>
  </si>
  <si>
    <t>https://www.ots.at/presseaussendung/OTS_20170427_OTS0211/fpoe-kassegger-wir-nehmen-das-ergebnis-des-cetattip-volksbegehrens-sehr-ernst</t>
  </si>
  <si>
    <t>FPÖ-Wirtschaftssprecher kritisiert Haltung der SPÖWien (OTS) -„563.000 Österreicher haben das Volksbegehren gegen TTIP und CETA unterschrieben - alleine daran erkennt man schon, wie groß die Sorgen der Menschen und auch der Aufklärungsbedarf sind und wie gering die Transparenz im bisherigen Prozess verlaufen ist“, sagte heute FPÖ-Wirtschaftssprecher NAbg. MMMag. Dr. Axel Kassegger im Zuge der Ersten Lesung im Nationalrat über das Volksbegehren - "Gegen TTIP/CETA".„Wir nehmen das Ergebnis des Volksbegehrens sehr ernst. Jetzt wird ein Prozess in Gang gesetzt, der genau das bewirkt, was wir fordern – nämlich Transparenz und eine inhaltliche öffentliche Auseinandersetzung mit dem Thema über die parlamentarischen Prozesse“, so Kassegger.„Diese beiden Abkommen werden immer als Freihandelsabkommen mit dem Beisatz, dass der Freihandel insbesondere für eine kleine Volkswirtschaft etwas Wichtiges ist, verkauft. Das Problem, das wir bei beiden Abkommen haben, ist jenes, dass wohl Freihandel oben steht, aber viele Dinge enthalten sind, die mit dem Freihandel aber überhaupt nichts zu tun haben“, erklärte Kassegger.„So sind in dieser Mogelpackung etwa die privaten Schiedsgerichte drinnen, die wir ablehnen, da wir ein ausreichend entwickeltes Rechtssystem haben. Außerdem bevorzugt die Ausgestaltung dieser Schiedsgerichte mit ihren enormen Grundgebühren nur Großkonzerne“, betonte der FPÖ-Wirtschaftssprecher.Abgelehnt wird vom FPÖ-Wirtschaftssprecher unter anderem auch der Regulierungsrat, da Gesetzesvorhaben von den Regierungen vorab Lobbyistengruppen vorzulegen sind, damit sie diese Vorhaben prüfen und ändern können. „In diesen beiden Vertragswerken liegt der Hund im Detail begraben, daher müssen wir sehr vorsichtig sein, aufpassen und alles daran setzen, diese nachträglichen Regelungen heraus zu verhandeln“, sagte Kassegger.Der FPÖ-Wirtschaftssprecher kritisierte auch die Haltung der SPÖ in dieser Frage. „Die SPÖ ist anfänglich vorbehaltlos für TTIP und CETA eingetreten und agierte später dann aber sehr kritisch - dies allerdings nur in Österreich. Auf internationaler Ebene, wo man die Gelegenheit gehabt hätte, seine kritischen Standpunkte auch durch Taten umzusetzen, hat man nichts gemacht. So hat jüngst Kanzler Kern CETA dann in Bratislava unterschrieben, sodass jetzt das vorläufige in Kraft treten in Gang gesetzt wurde“, kritisierte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40 110 - 7012presse-parlamentsklub@fpoe.athttp://www.fpoe-parlamentsklub.athttp://www.fpoe.atStichworteFPÖKasseggerEUHandelsabkommenNationalratPolitik-ParlamentChannelPolitikWirtschaft</t>
  </si>
  <si>
    <t>FPÖ-Mölzer: Bildungsministerium empfiehlt parteipolitisch geprägtes Lehrmaterial für den Unterricht</t>
  </si>
  <si>
    <t>Politische Bildung darf keine einseitige Darstellung parteipolitischer Ideologien sein</t>
  </si>
  <si>
    <t>https://www.ots.at/presseaussendung/OTS_20170427_OTS0193/fpoe-moelzer-bildungsministerium-empfiehlt-parteipolitisch-gepraegtes-lehrmaterial-fuer-den-unterricht</t>
  </si>
  <si>
    <t>Politische Bildung darf keine einseitige Darstellung parteipolitischer Ideologien seinUtl.: Politische Bildung darf keine einseitige Darstellungparteipolitischer Ideologien sein =Wien (OTS) - „Die Empfehlung des Bildungsministeriums fürInformations- und Lehrmaterialien für den Bereich der politischenBildung hat eindeutig eine parteipolitische Richtung“, kritisierteheute FPÖ-Bildungssprecher NAbg. Wendelin Mölzer.Einem Schreiben des Bildungsministeriums sei zu entnehmen, dassBroschüren des Vereins „Land der Menschen OÖ“ als Anleitung zumUmgang mit rassistischen oder abwertenden Aussagen heranzuziehenseien. „Dass abwertende oder aggressive Sprüche im Schulalltag nichtsverloren haben, steht außer Frage. Bedenklich ist allerdings, dassseitens des Bildungsministeriums ein Taschenbuch empfohlen wird, dasklar die Handschrift einer politischen Partei trägt“, sagte Mölzerund wies darauf hin, dass unter anderen die Landessprecherin derGrünen Vorstandsmitglied des Vereins „Land der Menschen“ sei.„Überdies sind diese Broschüren inhaltlich einseitig und tendenziös.So wird beispielsweise der Satz ‚Das Recht geht vom Volk aus‘ alsrassistisch eingestuft und Rechtspopulismus in einer mehr alsfragwürdigen Art und Weise beschrieben“, so Mölzer weiter.„Politische Bildung ist ein wichtiger Beitrag, um bei Schülern dasInteresse zu wecken, ihnen die politische Landschaft näherzubringenund vor allem deren Vielfalt aufzuzeigen, damit sie sich eine eigeneMeinung bilden können“, hielt Mölzer fest. Einseitige undparteipolitisch geprägte Lehrmaterialien im Unterricht seien klarabzulehnen.OTS-ORIGINALTEXT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40 110 - 7012presse-parlamentsklub@fpoe.athttp://www.fpoe-parlamentsklub.athttp://www.fpoe.atStichworteFPÖMölzerBildungSchuleBundesregierungPolitik-ChannelPolitikChronik</t>
  </si>
  <si>
    <t>FPÖ-Lasar: „Ich bin entsetzt und fassungslos – Alexander Van der Bellen verhöhnt die Opfer der Shoa“</t>
  </si>
  <si>
    <t>„Van der Bellen hat sich umgehend offiziell für seine verbale Entgleisung zu entschuldigen. Ich erwarte mir eine solche Aufforderung an ihn auch von den anderen Parteien“</t>
  </si>
  <si>
    <t>https://www.ots.at/presseaussendung/OTS_20170427_OTS0120/fpoe-lasar-ich-bin-entsetzt-und-fassungslos-alexander-van-der-bellen-verhoehnt-die-opfer-der-shoa</t>
  </si>
  <si>
    <t>„Van der Bellen hat sich umgehend offiziell für seine verbale Entgleisung zu entschuldigen. Ich erwarte mir eine solche Aufforderung an ihn auch von den anderen Parteien“Utl.: „Van der Bellen hat sich umgehend offiziell für seine verbaleEntgleisung zu entschuldigen. Ich erwarte mir eine solcheAufforderung an ihn auch von den anderen Parteien“ =Wien (OTS) - „Ich bin entsetzt und fassungslos. Wie kann es sein,dass Alexander Van der Bellen das Tragen des Davidsterns mit demTragen eines Kopftuches vergleicht und die Diskussion um einKopftuchverbot auf dieselbe Ebene hebt, wie die systematischeDeportation und Ermordung von sechs Millionen Juden durch dieNationalsozialisten? Einen derartigen Vergleich anzustellen, ist eineglatte Verhöhnung der Opfer der Shoa. So etwas noch dazu aus demMunde des Staatsoberhauptes hören zu müssen, macht es einfach nurwiderlich“, zeigte sich heute der freiheitlicheNationalratsabgeordnete David Lasar erschüttert.„Alexander Van der Bellen hat sich umgehend offiziell zu erklären undebenso offiziell für seine verbale Entgleisung zu entschuldigen. Undich erwarte mir eine solche Aufforderung an den Bundespräsidentenauch von Kanzler, Vizekanzler und den Vertretern aller anderenParteien. Das wäre ein dringend notwendiges Zeichen des Respektsgegenüber den Opfern des Holocaust“, forderte Lasar.„Dass Van der Bellen einen derartigen Vergleich noch dazu vorSchülern zieht und dafür ein historisch erwiesenermaßen völligfalsches Beispiel als historische Wahrheit bemüht, lässt michzusätzlich noch völlig fassungslos zurück“, sagte Lasar. „Und ichmöchte schon gern wissen, wie er nur auf die Idee kommen kann, dasTragen des Davidsterns, zu dem Millionen von Juden von denNationalsozialisten gezwungen wurden, mit dem Tragen des islamischenKopftuches, das laut Van der Bellen ja freiwillig geschieht, in einenKonnex zu setzen. Hier fängt es ja schon einmal an!“, ergänzte Lasar.OTS-ORIGINALTEXT PRESSEAUSSENDUNG UNTER AUSSCHLIESSLICHER
INHALTLICHER VERANTWORTUNG DES AUSSENDERS - WWW.OTS.AT | FPKprintRückfragen &amp; KontaktFreiheitlicher Parlamentsklub01/ 40 110 - 7012presse-parlamentsklub@fpoe.athttp://www.fpoe-parlamentsklub.athttp://www.fpoe.atStichworteFPÖLasarStaatsoberhauptHolocaustChannelPolitikChronik</t>
  </si>
  <si>
    <t>FPÖ-Rauch zu Tschernobyl-Jahrestag: Atomkraft ist in Europa leider nach wie vor auf dem Vormarsch!</t>
  </si>
  <si>
    <t>Wien (OTS) - „Mit dem heutigen Tage jährt sich die Atomkatastrophe von Tschernobyl bereits zum 31. Mal. Noch heute sind die Folgen der Atomkatastrophe spürbar und messbar. Trotz allem ist die Atomkraft weiter...</t>
  </si>
  <si>
    <t>https://www.ots.at/presseaussendung/OTS_20170426_OTS0212/fpoe-rauch-zu-tschernobyl-jahrestag-atomkraft-ist-in-europa-leider-nach-wie-vor-auf-dem-vormarsch</t>
  </si>
  <si>
    <t>Wien (OTS) -„Mit dem heutigen Tage jährt sich die Atomkatastrophe von Tschernobyl bereits zum 31. Mal. Noch heute sind die Folgen der Atomkatastrophe spürbar und messbar. Trotz allem ist die Atomkraft weiter im Vormarsch“, kritisierte FPÖ-Umweltsprecher NAbg. Walter Rauch. Er forderte eine energiepolitische Trendumkehr in Europa und Forcierung erneuerbarer Energien.„Die Atomkatastrophe von Tschernobyl sollte eigentlich Grund genug sein, den Bau neuer Atomkraftwerke zu verhindern. Warum der Bau neuer Kraftwerke aber nach wie vor vorangetrieben wird, ist unergründlich und grob fahrlässig“, so Rauch weiter. Man müsse endlich die Lehren aus vergangenen Katastrophen ziehen und den Bau neuer Reaktoren verhindern. „Die Tatsache, dass die Ausbaupläne für das ungarische AKW Paks seitens der EU genehmigt wurden, zeigt einmal mehr, dass sich Europa in die energiepolitische Steinzeit bewegt. Hier ist auch die österreichische Regierung aufgefordert, dies aufzuzeigen und gegen diesen Wahnsinn auf allen Ebenen zu intervenieren“, betonte Rauch.Besonders enttäuschend ist für Rauch auch die Tatsache, dass der Ausbau neuer AKWs mit dem Klimaabkommen von Paris nicht abgestellt wurde. „Dieser Vertrag hatte die historische Chance den Bau neuer Reaktoren zu verhindern. Nun ist die Atomkraft in Europa auf dem Vormarsch. Dies ist besorgniserregend und fahrlässig zugleich“, so Rauch. „Atomkraft ist keine geeignete Klimaschutzmaßnahme und darf daher keine Zukunft haben. Hierfür wäre es für Österreich an der Zeit, den ersten Schritt zu gehen und endlich aus dem EURATOM Vertrag auszusteigen, um zig-Millionen an Förderungen für Atomkraft abzustellen. Förderungen, die in den Ausbau erneuerbarer Energien besser geeignet wären“, bekräftigte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40 110 - 7012presse-parlamentsklub@fpoe.athttp://www.fpoe-parlamentsklub.athttp://www.fpoe.atStichworteFPÖRauchAtomenergieTschernobylChannelPolitik</t>
  </si>
  <si>
    <t>FPÖ-Belakowitsch-Jenewein: Heimopferrentengesetz ist erster wichtiger Schritt</t>
  </si>
  <si>
    <t>Heutige Beschlussfassung als Basis für eine umfassende Wiedergutmachung und Aufarbeitung</t>
  </si>
  <si>
    <t>https://www.ots.at/presseaussendung/OTS_20170426_OTS0210/fpoe-belakowitsch-jenewein-heimopferrentengesetz-ist-erster-wichtiger-schritt</t>
  </si>
  <si>
    <t>Heutige Beschlussfassung als Basis für eine umfassende Wiedergutmachung und AufarbeitungUtl.: Heutige Beschlussfassung als Basis für eine umfassendeWiedergutmachung und Aufarbeitung =Wien (OTS) - „Die heutige Beschlussfassung desHeimopferrentengesetzes ist ein erster wichtiger Schritt, um vonSeiten der Republik gegenüber den Opfern des jahrzehntelangenMartyriums in der österreichischen Heimerziehung einen bescheidenenfinanziellen Ausgleich zu schaffen. Viele Opfer haben nachMisshandlung und Missbrauch und durch die dadurch hervorgerufeneTraumatisierung nur schwer in ein geregeltes berufliches Lebengefunden. Hier soll die Opferrente ein erster Schritt sein, umzumindest einen kleinen Teil dieses auch anhaltend materiellenSchadens auszugleichen", sagte heute FPÖ-NAbg. Dr. DagmarBelakowitsch-Jenewein.„Wichtig ist in diesem Zusammenhang auch, dass die Bezugsberechtigtendiese Opferrente unabhängig von sonstigen Bezügen, etwa aus derMindestsicherung oder einer Ausgleichszulage, brutto für nettobekommen und sie auch unpfändbar bleibt. Dazu kommt eine automatischeValorisierung auf Basis der jährlichen Pensionsanpassungen. So wirdauch rechtlich festgelegt, dass dieses Geld tatsächlich den Opfernzugutekommt und von keinen Kürzungen bedroht ist. Erfreulicherweisesind die Regierungsparteien zumindest in diesen Punkten unserenArgumenten und Vorschlägen gefolgt“, so Belakowitsch-Jenewein weiter.„Dies kann aber alles nur eine erste Basis sein. Neben den in diesemGesetz umfassten Heim- und Pflegekindern muss man sich in einemweiteren Schritt auch der zweiten Gruppe widmen, die in deraußerschulischen Jugenderziehung, in alternativen Kommunen und in derVereinsarbeit Opfer von Übergriffen durch Gewalt und sexuellenMissbrauch wurden. Auch hier gibt es viel aufzuarbeiten und die jetzteingesetzte Rentenkommission bei der Volksanwaltschaft sowie budgetärin Aussicht genommene finanzielle Mittel für Dokumentation undBeratung sind ein wichtiger Schritt für eine umfassendenWiedergutmachung und Aufarbeitung dieses dunklen Kapitels in derKinder- und Jugendbetreuung“, so Dr. Belakowitsch-Jenewein.„In diesem Zusammenhang gilt es aber auch heute allzeit wachsam zusein, denn auch in unseren Tagen kann es immer wieder zu Übergriffengegen Kinder kommen, sei es in Religionsgemeinschaften, Vereinen oderin sonstigen sozialen Gruppen. Deshalb muss der Kinderschutz vorGewalt und vor sexuellem Missbrauch eine gemeinsame Staatsaufgabewerden, wo man auch darüber nachdenken muss, inwieweit nicht bei denstraf- und zivilrechtlichen Verjährungsfristen Handlungsbedarfbesteht, um potenziellen Tätern zu signalisieren, dass sie lebenslangverfolgt werden können“,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40 110 - 7012presse-parlamentsklub@fpoe.athttp://www.fpoe-parlamentsklub.athttp://www.fpoe.atStichworteFPÖBelakowitsch-JeneweinHeimopferNationalratPolitik-ParlamentChannelPolitikChronik</t>
  </si>
  <si>
    <t>FPÖ-Kassegger: Die österreichischen öffentlichen Universitäten sind ein Erfolgsmodell</t>
  </si>
  <si>
    <t>„Es ist nicht einzusehen, dass der österreichische Steuerzahler die Studien von ausländischen Studierenden finanziert“</t>
  </si>
  <si>
    <t>https://www.ots.at/presseaussendung/OTS_20170426_OTS0203/fpoe-kassegger-die-oesterreichischen-oeffentlichen-universitaeten-sind-ein-erfolgsmodell</t>
  </si>
  <si>
    <t>„Es ist nicht einzusehen, dass der österreichische Steuerzahler die Studien von ausländischen Studierenden finanziert“Utl.: „Es ist nicht einzusehen, dass der österreichischeSteuerzahler die Studien von ausländischen Studierendenfinanziert“ =Wien (OTS) - „Die österreichischen öffentlichen Universitäten sindein hohes Gut und wir können stolz darauf sein, dass der Staat dieFinanzierung dieser Einrichtungen übernimmt. Die FPÖ will unbedingtden freien Hochschulzugang erhalten und auch keine Studiengebühren.Vielleicht gibt es auch bei der SPÖ noch einen Stimmungsschwenk undsie finden wieder zu ihrer alten Linie zurück, die sie jahrzehntelangin dieser Frage vertreten haben“, so heute der freiheitlicheNationalratsabgeordnete MMMag. Dr. Axel Kassegger im Zuge derAktuellen Stunde im Parlament.„Die österreichischen öffentlichen Universitäten sind einErfolgsmodell der letzten Jahrzehnte und dies auf Grundlagenbasierend, die wir auch weiterhin beibehalten wollen – insbesondereden freien Hochschulzugang und keine Studiengebühren. Das ist einInvestment der österreichischen Steuerzahler in unsere Kinder füreine gute Ausbildung. Ein freier Hochschulzugang und öffentlichfinanzierte Universitäten sind weltweit immer seltener anzutreffenund das sollten wir auch so beibehalten“, sagte Kassegger.„Für die FPÖ ist es ganz klar, dass die Bedarfsträger dieseröffentlichen Einrichtungen aber nur die österreichischen Kinder undJugendlichen sein können. Das heißt aber nicht, dass ausländischeStudierende nicht willkommen sind – nur diese Studierenden sollensehr wohl einen Kostenersatz leisten. Es ist nämlich nichteinzusehen, dass der österreichische Steuerzahler die Studien vonausländischen Studierenden finanziert“, betonte Kassegger. „Auch solldas Studieren in Österreich nach dem Herkunftslandprinzip erfolgen.Demnach darf in Österreich nur dann studiert werden, wenn auch dieVoraussetzungen im Heimatland erfüllt wurden – bei den deutschenMedizinstudenten ist das aber nicht der Fall und hier gehört raschnachjustiert“, forderte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40 110 - 7012presse-parlamentsklub@fpoe.athttp://www.fpoe-parlamentsklub.athttp://www.fpoe.atStichworteFPÖKasseggerUniversitätBildungNationalratSchuleHochschulwesenPolitik-ParlamentChannelPolitik</t>
  </si>
  <si>
    <t>FPÖ: Karlsböck für Beibehaltung des freien Hochschulzugangs</t>
  </si>
  <si>
    <t>Faire Studienplätze sind auch ohne Zugangshürden zu erreichen</t>
  </si>
  <si>
    <t>https://www.ots.at/presseaussendung/OTS_20170426_OTS0199/fpoe-karlsboeck-fuer-beibehaltung-des-freien-hochschulzugangs</t>
  </si>
  <si>
    <t>Faire Studienplätze sind auch ohne Zugangshürden zu erreichenWien (OTS) -Anlässlich der heutigen Aktuellen Stunde zum Thema „Eliteunis für alle durch faire Studienplatzfinanzierung“ betonte der Vorsitzende des Wissenschaftsausschusses im Nationalrat und freiheitliche Wissenschaftssprecher, NAbg. Dr. Andreas F. Karlsböck, erneut die Wichtigkeit des freien Hochschulzugangs, der sich seit mehr als 40 Jahren bestens bewährt habe.„Der freie Hochschulzugang ermöglicht nicht zuletzt vielen sozial schwächeren Studierenden eine hochqualifizierte universitäre Ausbildung, erfüllt damit eine wichtige soziale Funktion und darf nicht leichtfertig aufs Spiel gesetzt werden“, betonte Karlsböck. Nicht umsonst sei es so lange breiter politischer Konsens gewesen, dass der Staat gleichsam die Studiengebühren übernehme. Statt der von den Neos favorisierten Zugangshürden plädierte der FPÖ-Wissenschaftssprecher für die Beibehaltung der Matura bzw. einer ihr gleichwertigen Berufsreife- oder Studienberechtigungsprüfung als alleiniger Zulassungsvoraussetzung für ein Hochschulstudium. Zusätzliche Eingangsprüfungen müssten „ultima ratio“ bleiben.Karlsböck erneuerte auch die freiheitliche Forderung nach einem finanziellen Ausgleich für jene Studierenden aus dem EU-Raum, die in Österreich Studienplätze in Anspruch nehmen und forderte Wissenschaftsminister Mitterlehner daher auf, endlich kostendeckende Ausgleichszahlungen für Österreich mit der EU zu verhandeln, die er mit 600 Millionen Euro bezifferte.Darüber hinaus habe ein faires Studienplatzfinanzierungssystem ein Pauschalbudget für die Forschung zu enthalten, das zu etwa 50 Prozent aus staatlichen „Drittmitteln“, sprich: Forschungsförderungsgeldern bestehe, ebenso wie ein Anreizsystem für die Einwerbung „echter“ Drittmitteln und die Möglichkeit für tertiäre Bildungseinrichtungen, von so genannten „Bummelstudenten“ und Drittstaatsangehörigen autonom Beiträge einzuheben,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40 110 - 7012presse-parlamentsklub@fpoe.athttp://www.fpoe-parlamentsklub.athttp://www.fpoe.atStichworteFPÖKarlsböckNationalratUniversitätPolitik-ParlamentBildungSchuleHochschulwesenChannelPolitik</t>
  </si>
  <si>
    <t>FPÖ-Bösch fordert endlich Aufklärung über Verwicklungen des Abwehramtes in Grazer „Schweinekopfaffäre“</t>
  </si>
  <si>
    <t>Im nächsten Ständigen Unterausschuss des Landesverteidigungsausschusses müssen Rechtschutzbeauftragter und verantwortliche Beamte befragt werden können</t>
  </si>
  <si>
    <t>https://www.ots.at/presseaussendung/OTS_20170426_OTS0195/fpoe-boesch-fordert-endlich-aufklaerung-ueber-verwicklungen-des-abwehramtes-in-grazer-schweinekopfaffaere</t>
  </si>
  <si>
    <t>Im nächsten Ständigen Unterausschuss des Landesverteidigungsausschusses müssen Rechtschutzbeauftragter und verantwortliche Beamte befragt werden könnenUtl.: Im nächsten Ständigen Unterausschuss desLandesverteidigungsausschusses müssen Rechtschutzbeauftragterund verantwortliche Beamte befragt werden können =Wien (OTS) - „Der Bundesminister für Landesverteidigung und Sport istgefordert, endlich im zuständigen Unterausschuss des Parlaments fürAufklärung bezüglich der Verwicklungen des Abwehramtes in der Grazer‚Schweinekopfaffäre‘ zu sorgen. Aus diesem Grund ist es unbedingtnotwendig, dass im nächsten Ständigen Unterausschuss desLandesverteidigungsausschusses, dem die Überprüfung dernachrichtendienstlichen Maßnahmen des Bundesheeres obliegt, derRechtschutzbeauftragte und die verantwortlichen Beamten anwesendsind“, sagte heute der Vorsitzende des Landesverteidungsausschussesund FPÖ-Wehrsprecher, NAbg. Dr. Reinhard Bösch.„Es ist mehr als verwunderlich, dass der verantwortliche Beamte nachkurzer Dienstzuteilung nun wieder in seiner alten Funktion alsAbteilungsleiter und stellvertretender Leiter des Abwehramtes seinenDienst versieht. Es sind noch viele Fragen zu der‚Schweinekopfaffäre‘ offen, wie zum Beispiel die Einbindung desRechtschutzbeauftragten. Derartige rechtswidrige Einsätze sind nichttragbar und sind vollständig aufzuklären“, betonte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40 110 - 7012presse-parlamentsklub@fpoe.athttp://www.fpoe-parlamentsklub.athttp://www.fpoe.atStichworteFPÖBöschLandesverteidigungAbwehramtSchweinekopfaffäreChannelPolitik</t>
  </si>
  <si>
    <t>FPÖ-Schimanek: Ist Van der Bellen von Sinnen?</t>
  </si>
  <si>
    <t>Wien (OTS) - Mit Bestürzung reagierten die Freiheitlichen Frauen auf die Aussage von Bundespräsident Alexander Van der Bellen, in der er quasi alle Frauen dazu auffordert, eines Tages „aus Solidarität“ ein Kopftuch...</t>
  </si>
  <si>
    <t>https://www.ots.at/presseaussendung/OTS_20170426_OTS0143/fpoe-schimanek-ist-van-der-bellen-von-sinnen</t>
  </si>
  <si>
    <t>Wien (OTS) -Mit Bestürzung reagierten die Freiheitlichen Frauen auf die Aussage von Bundespräsident Alexander Van der Bellen, in der er quasi alle Frauen dazu auffordert, eines Tages „aus Solidarität“ ein Kopftuch zu tragen. „Wir Freiheitliche Frauen protestieren ausdrücklich gegen die von Van der Bellen getätigten Aussagen. Er hat damit die jahrzehntelangen Bemühungen aller Frauen für eine gleichberechtigte Gesellschaft mit Füßen getreten, hart erkämpfte Frauenrechte in unserem Land in Frage gestellt und jenen Kräften Auftrieb verliehen, die den politischen Islam über unsere westliche Werteordnung stellen. Er erweist nicht nur allen Integrationsbestrebungen einen Bärendienst, der Herr Bundespräsident bereitet gerade mit solchen Wortmeldungen den Boden für künftige Auseinandersetzungen“, betonte die freiheitliche Frauensprecherin NAbg. Carmen Schimanek im Namen aller Freiheitlichen Frauen.„Mit dieser Aussage hat Alexander Van der Bellen eindrucksvoll bewiesen, dass er für die Funktion als erster Repräsentant des Staates nicht geeignet ist und seine Wahl im Dezember ein Fehler war“, so Schimanek weiter. Denn trotz seiner wiederholten Versprechungen, ein Präsident für alle in diesem Land sein zu wollen, sei er genau das nicht, im Gegenteil: Er habe sein verworrenes, grünes Weltbild nicht abgelegt – dieses Mal auf Kosten der Frauen. „Wir Freiheitliche Frauen fordern den Herrn Bundespräsidenten deshalb auf, seine skandalöse Aussage sofort zurückzunehmen und sich dafür zu entschuldigen“, betonte Schimanek, die zudem den Aufschrei anderer Frauensprecherinnen vermisst: „Wer schweigt, stimmt zu! Dieses Schweigen der Frauensprecherinnen der Regierungsparteien ist bezeichnend für die Politik in diesem Land.“Die Landesvorsitzenden der Freiheitlichen Frauen:Veronika Matiasek (Wien), Edith Mühlberghuber (Niederösterreich), Rosa Ecker (Oberösterreich), Karin Berger (Salzburg), Evelyn Achhorner (Tirol), Nicole Hosp (Vorarlberg), Stefanie Karlovits (Burgenland), Andrea Schartel (Steiermark), Elisabeth Dieringer-Granza (Kärnten)OTS-ORIGINALTEXT PRESSEAUSSENDUNG UNTER AUSSCHLIESSLICHER
INHALTLICHER VERANTWORTUNG DES AUSSENDERS - WWW.OTS.AT | FPKprintRückfragen &amp; KontaktFreiheitlicher Parlamentsklub01/ 40 110 - 7012presse-parlamentsklub@fpoe.athttp://www.fpoe-parlamentsklub.athttp://www.fpoe.atStichworteFPÖSchimanekBundespräsidentIslamFrauenChannelPolitik</t>
  </si>
  <si>
    <t>FPÖ-Zanger gegen ein Neuwahlverbot</t>
  </si>
  <si>
    <t>Wien (OTS) - „Ich schätze die ausgezeichnete Arbeit des Rechnungshofs. Allerdings sollte sich dieser auf seine ureigensten Angelegenheiten – nämlich primär die Schaffung von Grundlagen für die Kontrolltätigkeit...</t>
  </si>
  <si>
    <t>https://www.ots.at/presseaussendung/OTS_20170426_OTS0117/fpoe-zanger-gegen-ein-neuwahlverbot</t>
  </si>
  <si>
    <t>Wien (OTS) -„Ich schätze die ausgezeichnete Arbeit des Rechnungshofs. Allerdings sollte sich dieser auf seine ureigensten Angelegenheiten – nämlich primär die Schaffung von Grundlagen für die Kontrolltätigkeit des Nationalrats – kümmern. Der Rechnungshof ist ‚Hilfsorgan des Parlaments‘, Rechnungshofpräsidentin Kraker sollte das zur Kenntnis nehmen und sich somit nur bei Angelegenheiten zu Wort melden, die in ihrem Kompetenzbereich und jenem des Rechnungshofes liegen.“ Mit diesen Worten kommentierte heute FPÖ-Rechnungshofsprecher NAbg. Wolfgang Zanger den Vorstoß Krakers in Richtung „Neuwahlverbot“, dem er im Übrigen rein gar nichts abgewinnen kann. „Eine Demokratie kann und darf nicht von Wahlverboten leben“, erklärte Zanger.„Wenn Koalitionsparteien nicht mehr gemeinsam arbeiten können, muss die demokratiepolitische Möglichkeit einer Auflösung des Nationalrates gewährleistet sein. Der Vorschlag Krakers – ein Verbot der Selbstauflösung des Nationalrates und fixe Wahltermine alle vier Jahre in der Verfassung – bedeutet zu Ende gedacht, dass man eine Koalition aneinander kettet, die nichts weiterbringt. Oder, wenn es zu keiner anderen inhaltlichen Zusammenarbeit kommt, weil man sich nicht einigen kann, bedeutet das unter Umständen jahrelanger Stillstand.“ Der Vorschlag Krakers sei realitätsfremd, er werde seitens der FPÖ klar abgelehnt.OTS-ORIGINALTEXT PRESSEAUSSENDUNG UNTER AUSSCHLIESSLICHER
INHALTLICHER VERANTWORTUNG DES AUSSENDERS - WWW.OTS.AT | FPKprintRückfragen &amp; KontaktFreiheitlicher Parlamentsklub01/ 40 110 - 7012presse-parlamentsklub@fpoe.athttp://www.fpoe-parlamentsklub.athttp://www.fpoe.atStichworteFPÖZangerRechnungshofParlamentPolitik-ChannelPolitik</t>
  </si>
  <si>
    <t>FPÖ-Kickl: Integrationspolitischer Amoklauf Van der Bellens</t>
  </si>
  <si>
    <t>Wien (OTS) - „Es hat nicht lange gedauert, bis der ‚Unabhängigste aller Unabhängigen‘ seine Maske fallen hat lassen und seine wahre Gesinnung zeigt“, kommentierte der freiheitliche Generalsekretär NAbg....</t>
  </si>
  <si>
    <t>https://www.ots.at/presseaussendung/OTS_20170426_OTS0060/fpoe-kickl-integrationspolitischer-amoklauf-van-der-bellens</t>
  </si>
  <si>
    <t>Wien (OTS) - „Es hat nicht lange gedauert, bis der ‚Unabhängigstealler Unabhängigen‘ seine Maske fallen hat lassen und seine wahreGesinnung zeigt“, kommentierte der freiheitliche GeneralsekretärNAbg. Herbert Kickl die Aussagen Van der Bellens, wonach bald alleFrauen in Österreich Kopftuch zu tragen hätten um damitDiskriminierung zu verhindern. „Das ist ein integrationspolitischerAmoklauf“, so Kickl.„Der Bundespräsident hat mit dieser Aussage das zarte Pflänzchen desWiderstandes gegen die Islamisierung des Landes, das nach demErdogan-Votum im rot-schwarzen Garten zu keimen begonnen hat, rüdezertreten“, so Kickl. Damit habe Van der Bellen sein „Heimat“-Gesülzedes Wahlkampfes endgültig in den Mistkübel getreten und dieÖsterreicherinnen vor den Kopf gestoßen, zeigte sich Kickl empört.Statt die durch das Kopftuch unterdrückten Frauen in ihrem Kampfgegen die Bevormundung der muslimischen Männer zu unterstützen, machevan der Bellen das genaue Gegenteil dessen, so Kickl.Ebenfalls scharf kritisierte Kickl die Aussagen des Präsidenten zuillegalen Doppelstaatsbürgerschaften. Gerade als österreichischerBundespräsident habe sich Van der Bellen auf die Seite derÖsterreicher zu stellen und nicht Staatsbürgerschaftsbetrügern dieMauer zu machen. „Van der Bellen sollte sich ernsthaft die Fragestellen, ob er dort wo er jetzt sitzt, richtig ist“, so Kickl. VieleÖsterreicher dürften jedenfalls spätestens seit gestern ihreWahlentscheidung vom 4. Dezember 2016 zutiefst bedauern, so Kickl.OTS-ORIGINALTEXT PRESSEAUSSENDUNG UNTER AUSSCHLIESSLICHER
INHALTLICHER VERANTWORTUNG DES AUSSENDERS - WWW.OTS.AT | FPKprintRückfragen &amp; KontaktFreiheitlicher Parlamentsklub01/ 40 110 - 7012presse-parlamentsklub@fpoe.athttp://www.fpoe-parlamentsklub.athttp://www.fpoe.atStichworteFPÖBundespräsidentIntegrationKopftuchIslamPolitikRegierungspolitikInnenpolitikChannelPolitikChronik</t>
  </si>
  <si>
    <t>FPÖ-Karlsböck: Mitterlehners Modell der Studienplatzfinanzierung darf keine neuen Zugangshürden schaffen</t>
  </si>
  <si>
    <t>Eingangshürden zulasten österreichischer Studierender sind abzulehnen</t>
  </si>
  <si>
    <t>https://www.ots.at/presseaussendung/OTS_20170425_OTS0190/fpoe-karlsboeck-mitterlehners-modell-der-studienplatzfinanzierung-darf-keine-neuen-zugangshuerden-schaffen</t>
  </si>
  <si>
    <t>Eingangshürden zulasten österreichischer Studierender sind abzulehnenUtl.: Eingangshürden zulasten österreichischer Studierender sindabzulehnen =Wien (OTS) - Jede Umstellung auf Studienplatzfinanzierung sei zubegrüßen, solange sie nicht auf Ankündigungspolitik beschränkt bleibeund auch nicht zulasten österreichischer Studienplätze gehe,kommentierte heute der Vorsitzende des Wissenschaftsausschusses imNationalrat und freiheitliche Wissenschaftssprecher NAbg. Dr. AndreasF. Karlsböck die entsprechende Absicht von WissenschaftsministerMitterlehner. Auch neue Zugangshürden seien kategorisch abzulehnen.„Außerdem ist es etwas befremdlich, dass Mitterlehners Ankündigungausgerechnet einen Tag vor einer Aktuellen Stunde im Parlamenterfolgt, in der das heiße Thema Studienplatzfinanzierung diskutiertwerden soll“, sagte Karlsböck. Dies und die von Mitterlehner selbsteingeräumte Tatsache, dass das Vorhaben mit dem Koalitionspartner SPÖnoch nicht abgestimmt worden sei, lasse befürchten, dass es sichwieder nur um Ankündigungspolitik handle. Wenn nicht, sei man vonfreiheitlicher Seite gern zur Diskussion über eine Verbesserung derStudienbedingungen bereit. Keinesfalls dürfe eine Umstellung derStudienplatzfinanzierung aber den freien Hochschulzugang über dieHintertüre neuer Zugangshürden beseitigen, so Karlsböck. Die Maturabzw. eine ihr gleichwertige Berufsreife- oderStudienberechtigungsprüfung müsse die alleinigeZulassungsvoraussetzung für ein Studium bleiben, so der freiheitlicheWissenschaftssprecher weiter. Neue Eingangshürden seien jedenfallsder falsche Weg, um den Zugang zu beschränken.Die angekündigte Aufstockung des Uni-Budgets um 1,35 Milliarden Eurosei zwar nur eine Inflationsabgeltung und daher ein Tropfen auf denheißen Stein, um den Wissenschaftsstandort Österreich aufzuwerten,aber immerhin ein Schritt in die richtige Richtung. Es müssejedenfalls Schluss mit „wahlstrategischen Planspielen“ zulasten allerfleißig Studierenden sein. „Vielmehr gilt es, nicht nur vollmundigeLippenbekenntnisse zur Aufwertung des WissenschaftsstandortesÖsterreich und zur Zukunft unserer Jugend abzugeben, sondern denWorten endlich Taten folgen zu lassen“, betonte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40 110 - 7012presse-parlamentsklub@fpoe.athttp://www.fpoe-parlamentsklub.athttp://www.fpoe.atStichworteFPÖKarlsböckUniversitätBundesregierungBildungSchuleHochschulwesenPolitik-ChannelPolitik</t>
  </si>
  <si>
    <t>FPÖ-Haider kritisiert rot-schwarze Untätigkeit bei Kalter Progression scharf</t>
  </si>
  <si>
    <t>SPÖ und ÖVP stellen einmal mehr Reformunwilligkeit unter Beweis</t>
  </si>
  <si>
    <t>https://www.ots.at/presseaussendung/OTS_20170425_OTS0173/fpoe-haider-kritisiert-rot-schwarze-untaetigkeit-bei-kalter-progression-scharf</t>
  </si>
  <si>
    <t>SPÖ und ÖVP stellen einmal mehr Reformunwilligkeit unter BeweisUtl.: SPÖ und ÖVP stellen einmal mehr Reformunwilligkeit unterBeweis =Wien (OTS) - „Leider bewahrheiten sich unsere Befürchtungen: Bei derAbschaffung der Kalten Progression geht nichts weiter. EineEntlastung der Bürger rückt damit weiter in die Ferne“, kritisierteFPÖ-Budgetsprecher NAbg. Mag. Roman Haider die Untätigkeit von SPÖund ÖVP in dieser Frage. Dies sei ein weiterer Beweis für dieReformunwilligkeit der Bundesregierung, die sich in der heutigenMinisterratssitzung wieder nicht auf die Abschaffung der KaltenProgression einigen konnte.„Dabei wäre es so einfach, der Kalten Progression ein Ende zu setzenund die Bürger endlich nachhaltig zu entlasten“, stellte Haider unterVerweis auf einen freiheitlichen Antrag zur Abschaffung der KaltenProgression fest. Darin sei eine jährliche Anpassung der Steuerstufenan die Inflation vorgesehen. „Eine kleine Gesetzesänderung würdevöllig ausreichen. Offensichtlich reicht es bei SPÖ und ÖVP nichteinmal mehr dafür“, sagte Haider.OTS-ORIGINALTEXT PRESSEAUSSENDUNG UNTER AUSSCHLIESSLICHER
INHALTLICHER VERANTWORTUNG DES AUSSENDERS - WWW.OTS.AT | FPKprintRückfragen &amp; KontaktFreiheitlicher Parlamentsklub01/ 40 110 - 7012presse-parlamentsklub@fpoe.athttp://www.fpoe-parlamentsklub.athttp://www.fpoe.atStichworteFPÖSteuernInflationSPÖÖVPBundesregierungPolitikRegierungspolitik-ChannelPolitikWirtschaft</t>
  </si>
  <si>
    <t>FPÖ-Schrangl zu Wohnbau: Mitterlehner agiert mit Janusgesicht</t>
  </si>
  <si>
    <t>Regierung verteuerte Mietkaufmodelle</t>
  </si>
  <si>
    <t>https://www.ots.at/presseaussendung/OTS_20170425_OTS0172/fpoe-schrangl-zu-wohnbau-mitterlehner-agiert-mit-janusgesicht</t>
  </si>
  <si>
    <t>Regierung verteuerte MietkaufmodelleUtl.: Regierung verteuerte Mietkaufmodelle =Wien (OTS) - „ÖVP-Vizekanzler Reinhold Mitterlehner propagiertleistbares Wohneigentum. Dabei war es auch die ÖVP, die dasMietkaufmodell gemeinnütziger Bauträger durch die Verlängerung desVorsteuerabzugsberichtigungszeitraumes torpedierte. Wir Freiheitlichefordern eine Attraktivierung des Mietkaufmodelles und die Rücknahmedieser Erschwernis – zumindest im geförderten Bereich“, sagte heuteFPÖ-Bautensprecher NAbg. Mag. Philipp Schrangl.Leistbares Eigentum sei ein wesentlicher Eckpfeiler leistbarenWohnens. Aktuell versuche die ÖVP sich hier zu profilieren. „DieVizekanzlerpartei agiert hier leider doppelbödig und streut denMenschen Sand in die Augen“, kritisierte Schrangl. „Wir Freiheitlicheleben in Oberösterreich bereits eine eigentumsfreundliche Politik,ganz ohne Klassenkampf“, verwies Schrangl auf das oberösterreichischeArbeitsübereinkommen. „Hier wird eine Korrektur des Vorsteuerabzugsgefordert“, präzisierte Schrangl.„SPÖ und ÖVP versteifen sich auf klassenkämpferische Aussagen.Leistbare Miete auf der einen und günstiges Eigentum auf der anderenSeite. Wir Freiheitliche wollen beides durch überlegte Maßnahmensicherstellen“, forderte Schrangl eine sachliche Debatte. „Es gibtetwa bau- und steuerrechtliche Schrauben, an denen hier mitSachverstand gedreht werden kann - zum Wohl der Bevölkerung“, betonteSchrangl und kündigte Initiativen im Nationalrat an.OTS-ORIGINALTEXT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40 110 - 7012presse-parlamentsklub@fpoe.athttp://www.fpoe-parlamentsklub.athttp://www.fpoe.atStichworteFPÖSchranglWohnbauWohnenÖVPWirtschaft und FinanzenBranchenBauChannelPolitikWirtschaft</t>
  </si>
  <si>
    <t>FPÖ-Schimanek: Grüne greifen wieder in die Schmuddelkiste!</t>
  </si>
  <si>
    <t>Seltsamer Workshop der Grünen Frauen in Niederösterreich</t>
  </si>
  <si>
    <t>https://www.ots.at/presseaussendung/OTS_20170425_OTS0160/fpoe-schimanek-gruene-greifen-wieder-in-die-schmuddelkiste</t>
  </si>
  <si>
    <t>Seltsamer Workshop der Grünen Frauen in NiederösterreichUtl.: Seltsamer Workshop der Grünen Frauen in Niederösterreich =Wien (OTS) - Am 6. Mai veranstalten die Grünen Frauen imniederösterreichischen Perchtoldsdorf einen Workshop, der mehr alsseltsam anmutet. Dort soll eine Physiotherapeutin über Uriniersystemefür Frauen aufklären. Diese sollen dabei helfen, dass Frauen auch imStehen pinkeln können. Darüber hinaus wird über Vor- und Nachteilevon Menstruationstassen diskutiert, sowie ein umfangreichesBeckenbodentraining angeboten.Für FPÖ-Frauensprecherin Carmen Schimanek ist diese Veranstaltungbefremdlich: „Diese Themenwahl ist absolut unbegreiflich. Es gibt soviele Probleme in unserem Land, mit denen Frauen zu kämpfen haben unddann beschäftigen sich die Grünen mit so etwas! Das ist eine absolutunnötige Sache, die aber einen guten Einblick in das Gemütswesen derGrünen gibt.“Schimanek fühlt sich schwer an andere, als wenig wertvoll zuerachtende, Aktionen erinnert, die von den Grünen in Wien gefördertwurden. So gab es dort „Natursektempfang am Kopulationsball“ und„Live-Bondage mit Natursektbar“ als von der Stadt Wien finanzierte„Kunstprojekte“. „Die Grünen greifen wieder einmal tief in dieSchmuddelkiste und zeigen, dass sie ein Sammelbecken für Fetischistenaber keine ernst zu nehmende politische Kraft sind“, meinteSchimanek.OTS-ORIGINALTEXT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40 110 - 7012presse-parlamentsklub@fpoe.athttp://www.fpoe-parlamentsklub.athttp://www.fpoe.atStichworteFPÖSchimanekGrüneChannelChronik</t>
  </si>
  <si>
    <t>FPÖ-Neubauer: NEOS als Steigbügelhalter für Hochhausprojekt am Heumarkt</t>
  </si>
  <si>
    <t>Nach jahrelangem Schweigen meldet sich Zwergenpartei als Mehrheitsbeschaffer zu Wort - Wenn die Sonne am höchsten steht, werfen auch die Zwerge Schatten!</t>
  </si>
  <si>
    <t>https://www.ots.at/presseaussendung/OTS_20170425_OTS0114/fpoe-neubauer-neos-als-steigbuegelhalter-fuer-hochhausprojekt-am-heumarkt</t>
  </si>
  <si>
    <t>Nach jahrelangem Schweigen meldet sich Zwergenpartei als Mehrheitsbeschaffer zu Wort - Wenn die Sonne am höchsten steht, werfen auch die Zwerge Schatten!Utl.: Nach jahrelangem Schweigen meldet sich Zwergenpartei alsMehrheitsbeschaffer zu Wort - Wenn die Sonne am höchstensteht, werfen auch die Zwerge Schatten! =Wien (OTS) - „Nach zweijähriger Debatte um das Projekt am WienerHeumarkt erscheinen jetzt plötzlich die NEOS auf der Bildfläche umdie Rettung des Projekts verkünden. Die Wiener NEOS-ChefinMeinl-Reisinger biedert sich bei der SPÖ an um für die Wiener Grünen,die dieses Projekt kürzlich in einer Urabstimmung abgelehnt haben, indie Bresche springen zu wollen. Blöd nur, dass die Zwergenparteinicht genug Mandate auf die politische Waage bringt um sich für eineKoalition andienen zu können. Da SPÖ und ÖVP aber gemeinsam nur über51 Mandate - also genau die notwendige Mehrheit - verfügen, bedarf esim sehr wahrscheinlichen Falle, dass nur ein einziger Mandatar fehlt,einer Absicherung, und die wollen die NEOS nun liefern“, so derfreiheitliche Nationalratsabgeordnete Werner Neubauer, der alsMitglied im Kulturausschuss auch eine Petition im Nationalrat zudiesem Thema eingebracht hat.Damit haben sie nun ihre Maske fallen gelassen und zeigen ihr wahresGesicht: sie wollen von der selbst ernannten „Erneuerungspartei“ zumSteigbügelhalter der SPÖ in Wien und vermutlich auch auf Bundesebenemutieren. Sie machen aber damit auch auf eindrucksvolle Weisedeutlich, dass ihnen jede Wertschätzung für das Kulturerbe vonGenerationen fehlt, obwohl es eine moralische und ethischeVerpflichtung wäre, dieses für die kommenden Generationen zu erhaltenund weiter zu geben. Ganz abgesehen davon, dass sich Österreich mitder Ratifizierung der Welterbe Konvention 1992 vertraglich undgesetzlich dazu verpflichtet hat.„Bundeschef Strolz ist hier in die Pflicht zu nehmen, um seine WienerKollegen in die Schranken zu weisen. Er dürfte es nicht zulassen,dass dieses Projekt, welches von namhaften Experten alsRiesenbausünde bezeichnet wird, die Stadtsilhouette für immerverschandeln wird und nicht zuletzt auch den Verlust des StatusWelterbe für das historischen Zentrum Wien bedeutet, unterstützenwollen“,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40 110 - 7012presse-parlamentsklub@fpoe.athttp://www.fpoe-parlamentsklub.athttp://www.fpoe.atStichworteFPÖNeubauerHeumarktNEOSChannelPolitik</t>
  </si>
  <si>
    <t>FPÖ-Schimanek: Bedienstete der Finanzpolizei leiden unter schlechten Arbeitsbedingungen!</t>
  </si>
  <si>
    <t>Parlamentarische Anfrage soll über die Situation Klarheit verschaffen</t>
  </si>
  <si>
    <t>https://www.ots.at/presseaussendung/OTS_20170425_OTS0084/fpoe-schimanek-bedienstete-der-finanzpolizei-leiden-unter-schlechten-arbeitsbedingungen</t>
  </si>
  <si>
    <t>Parlamentarische Anfrage soll über die Situation Klarheit verschaffenUtl.: Parlamentarische Anfrage soll über die Situation Klarheitverschaffen =Wien (OTS) - Die Personalvertreter der Finanzpolizei warnen vor immerschlechter werdenden Arbeitsbedingungen. So soll zu der bereitsvorhandenen Überbelastung durch den Personalmangel auch nochschlechtes Management vonseiten der Vorgesetzten hinzukommen. „DiePersonalvertretung spricht davon, dass die Zielvorgaben, die von derFührungsebene ausgegeben werden, mit der aktuellen Personalsituationüberhaupt nicht bewältigbar ist. Hinzu kommt noch, dass dieFührungskräfte oft großen Druck auf die Bediensteten aufbauen würden,um diese zu hoch gesteckten Ziele doch irgendwie erreichen zu können.Seitens der Personalvertreter ist auch von 'mobbinghaften Methoden'die Rede“, führt FPÖ-NAbg. Carmen Schimanek aus.Diese Situation und auch der häufig unangenehme Alltag bei Kontrollenführen dazu, dass viele Bedienstete die Versetzung zu anderenBehörden anstreben sollen. Schimanek möchte mittels parlamentarischerAnfrage Licht in die Sache bringen: „Die Bediensteten derFinanzpolizei leiden offensichtlich unter den derzeitigenArbeitsbedingungen. Mich würde es schon sehr interessieren, wie dieSituation sich derzeit konkret darstellt. Wie sieht der Personalstandaus, welche Anforderungen werden an die Bediensteten gestellt undgibt es dieses Bestreben nach Versetzungen tatsächlich inaußergewöhnlichem Umfang.“OTS-ORIGINALTEXT PRESSEAUSSENDUNG UNTER AUSSCHLIESSLICHER
INHALTLICHER VERANTWORTUNG DES AUSSENDERS - WWW.OTS.AT | FPKprintRückfragen &amp; KontaktFreiheitlicher Parlamentsklub01/ 40 110 - 7012presse-parlamentsklub@fpoe.athttp://www.fpoe-parlamentsklub.athttp://www.fpoe.atStichworteFPÖSchimanekFinanzpolizeiChannelPolitik</t>
  </si>
  <si>
    <t>FPÖ: Aviso: Morgen Pressekonferenz Strache, Hofer, Handel</t>
  </si>
  <si>
    <t>https://www.ots.at/presseaussendung/OTS_20170424_OTS0124/fpoe-aviso-morgen-pressekonferenz-strache-hofer-handel</t>
  </si>
  <si>
    <t>Wien (OTS) -Hiermit laden wir die Kolleginnen und Kollegen der Medien zu folgendem Termin ein:Dienstag, 25. April 2017, 10.30 UhrPressekonferenz mit FPÖ-Bundesparteiobmann HC Strache, dem Dritten Nationalratspräsidenten Ing. Norbert Hofer und Dr. Norbert van HandelOrt: FPÖ-Medienzentrum, Reichsratsstraße 7, 3. Stock, 1010 WienThema: Plenarvorschau; Aktuelles zur AußenpolitikOTS-ORIGINALTEXT PRESSEAUSSENDUNG UNTER AUSSCHLIESSLICHER
INHALTLICHER VERANTWORTUNG DES AUSSENDERS - WWW.OTS.AT | FPKprintRückfragen &amp; KontaktFreiheitlicher Parlamentsklub01/ 40 110 - 7012presse-parlamentsklub@fpoe.athttp://www.fpoe-parlamentsklub.athttp://www.fpoe.atStichworteTerminFPÖStracheHoferPressekonferenzChannelPolitik</t>
  </si>
  <si>
    <t>Autonomiepaket: FPÖ-Mölzer: Bildungsministerin scheint Realität des Gesetzwerdungsprozesses zu negieren</t>
  </si>
  <si>
    <t>Informationsveranstaltungen zu Bildungsreform und Autonomiepaket suggerieren bereits erfolgte Beschlussfassung des Gesetzgebers</t>
  </si>
  <si>
    <t>https://www.ots.at/presseaussendung/OTS_20170424_OTS0112/autonomiepaket-fpoe-moelzer-bildungsministerin-scheint-realitaet-des-gesetzwerdungsprozesses-zu-negieren</t>
  </si>
  <si>
    <t>Informationsveranstaltungen zu Bildungsreform und Autonomiepaket suggerieren bereits erfolgte Beschlussfassung des GesetzgebersWien (OTS) -„Informationsveranstaltungen für Lehrer hinsichtlich des Autonomiepakets abzuhalten, ohne die Zustimmung des Nationalrats zum Vorschlag abzuwarten, ist eine unschöne Geste des Bildungsministeriums“, kritisierte der freiheitliche Bildungssprecher Wendelin Mölzer die Vorgehensweise des Bildungsministeriums. „Es gibt bereits kostspielige Informationsbroschüren zum Autonomiepaket, neben denen nun auch diverse Veranstaltungen geplant sein sollen. Werbung für die noch nicht beschlossene Bildungsreform zu machen, nährt die Annahme, dass die Bildungsministerin ihren Gesetzesentwurf bereits vor der notwendigen Beschlussfassung als Gegebenheit ansieht“, kritisierte Mölzer weiter, der diesbezüglich die Realität der österreichischen Gesetzgebung verletzt sieht.„Die zahlreichen Kritikpunkte und Stellungnahmen von Interessenvertretungen, Lehrergewerkschaft und Opposition werden von Sonja Hammerschmid offensichtlich ignoriert und als unwichtig angesehen“, so Mölzer, der die Bildungsministerin erneut dazu aufforderte, zumindest den vorgesehenen Prozess der Gesetzgebung abzuwarten.OTS-ORIGINALTEXT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40 110 - 7012presse-parlamentsklub@fpoe.athttp://www.fpoe-parlamentsklub.athttp://www.fpoe.atStichworteFPÖMölzerBildungHammerschmidAutonomiepaketChannelPolitik</t>
  </si>
  <si>
    <t>Asyl: FPÖ-Kickl: Der Politslalom von Kern und Kurz nimmt mittlerweile skurrile Züge an</t>
  </si>
  <si>
    <t>Die vermeintlich inhaltliche „Annäherung“ von Kern und Kurz an die FPÖ Forderungen stehen nicht zufällig mit dem bevorstehenden Wahlkampf in Zusammenhang?</t>
  </si>
  <si>
    <t>https://www.ots.at/presseaussendung/OTS_20170424_OTS0092/asyl-fpoe-kickl-der-politslalom-von-kern-und-kurz-nimmt-mittlerweile-skurrile-zuege-an</t>
  </si>
  <si>
    <t>Die vermeintlich inhaltliche „Annäherung“ von Kern und Kurz an die FPÖ Forderungen stehen nicht zufällig mit dem bevorstehenden Wahlkampf in Zusammenhang?Wien (OTS) -„Die Meinungsänderungen und Ankündigungsstaccati von Kern und Kurz in Bezug auf den künftigen Umgang mit den Asylforderern aus den diversesten Dritte-Welt-Staaten nehmen mittlerweile skurrile Züge an. Der Kanzler wechselt seine Meinung schneller als jemand telefonisch eine Pizza bestellen kann. Wer dermaßen sprunghaft agiert, kann – wie auch in anderen Fragen – nicht mehr ernst genommen werden“, sagte heute FPÖ-Generalsekretär NAbg. Herbert Kickl  zu Kerns Ankündigung, er wolle sich für  Auffanglager außerhalb der EU einsetzen.„Seit langem fordert die FPÖ-Auffanglager für die vermeintlichen Flüchtlinge außerhalb Europas um die innerkontinentale Fluchtalternative besser koordinieren zu können. Dadurch kann jenen, die es wirklich brauchen, Schutz in der Nähe ihrer Heimat geboten werden und gleichzeitig der Migrationsstrom und die Schlepperei gestoppt werden. Bisher wurden unsere Initiativen aber allesamt von SPÖ und ÖVP abgelehnt Die vermeintlich inhaltliche „Annäherung“ von Kern und Kurz an die FPÖ-Forderungen steht wohl nicht zufällig mit dem bevorstehenden Wahlkampf in Zusammenhang“, so Kickl.Im Übrigen sei die Idee der Auffanglager außerhalb Europas zu errichten nicht neu,  auch der Umgang mit Bootsflüchtlingen, die illegaler Weise nach Europa einsickern, werde seit bald 20 Jahren diskutiert. Bereits im Augst 2004 habe der damalige SPD(!) Innenminister Auffanglager in Afrika für migrationswillige Zuwanderer gefordert.‚Aus Seenot geretteten Boots-Flüchtlinge sollten auf jeden Fall in die nordafrikanischen Länder zurückgebracht werden, von deren Küsten sie sich auf den Weg gemacht hatten‘, lautete damals die wörtliche Aussage des SPD-Ministers. Bis zum heutigen Tage seien allerdings keinerlei Anstalten gemacht worden, die Ankündigungen auch in die Tat umzusetzen.„Kanzler Kern, aber auch Außenminister Kurz geben lediglich Sprechblasen von sich und zeigen keinerlei Antrieb für ihre Ankündigungen auch nur einen Finger der Umsetzung zu rühren. Weder der peinliche Dienstwagenausflug ins Reich der Pizzaboten von Kern noch die Rolle des jugendlichen Hardliners, die Kurz spielt, können darüber hinwegtäuschen, dass die Bundesregierung keinerlei Bodenhaftung und Handlungsfähigkeit mehr besitzt. SPÖ und ÖVP haben ihre Daseinsberechtigung als Regierung verloren und sollten endlich den Weg für Neuwahlen freimachen. Die zwanzig Minuten dieser Bundesregierung sind jedenfalls vorbei",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40 110 - 7012presse-parlamentsklub@fpoe.athttp://www.fpoe-parlamentsklub.athttp://www.fpoe.atStichworteFPÖKicklMigrationAuffanglagerBundesregierungPolitikRegierungspolitik-ChannelPolitik</t>
  </si>
  <si>
    <t>Vilimsky zu Hahn: EU-Verhandlungen mit Türkei abbrechen - Schluss mit faulen Tricks!</t>
  </si>
  <si>
    <t>Wien (OTS) - “Was muss noch alles geschehen, damit die EU-Beitrittsverhandlungen mit der Türkei und die Zahlungsströme endlich ohne Wenn und Aber abgebrochen werden?” Diese Frage erhob heute FPÖ-Generalsekretär...</t>
  </si>
  <si>
    <t>https://www.ots.at/presseaussendung/OTS_20170424_OTS0080/vilimsky-zu-hahn-eu-verhandlungen-mit-tuerkei-abbrechen-schluss-mit-faulen-tricks</t>
  </si>
  <si>
    <t>Wien (OTS) - “Was muss noch alles geschehen, damit dieEU-Beitrittsverhandlungen mit der Türkei und die Zahlungsströmeendlich ohne Wenn und Aber abgebrochen werden?” Diese Frage erhobheute FPÖ-Generalsekretär und FPÖ-Delegationsleiter im EP HaraldVilimsky vor dem Hintergrund aktueller Aussagen des österreichischenEU-Erweiterungskommissares Hahn. Die Türkei beschreite mit demAusgang des Referendums einen Weg zu einer Quasi-Diktatur, wolle dieTodesstrafe einführen, habe eine Welle der Verhaftungen vonOppositionellen und Journalisten zu verantworten und betreibe eineinakzeptable Politik gegenüber Minderheiten im eigenen Land. "Schlussmit faulen Tricks, offenen Türen und auf Eis gelegten Verhandlungen.Einzig der formelle Stopp von Verhandlungen und Zahlungen ist eineklare und notwendige Antwort",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</si>
  <si>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FPÖ-Kickl: Verschärfungen im Fremdenrecht sind reine Farce</t>
  </si>
  <si>
    <t>Die Fremdenrechtsänderung ist im Grunde ein weiteres Beispiel dafür, dass in dieser Regierung wirklich nichts mehr weitergeht</t>
  </si>
  <si>
    <t>https://www.ots.at/presseaussendung/OTS_20170421_OTS0148/fpoe-kickl-verschaerfungen-im-fremdenrecht-sind-reine-farce</t>
  </si>
  <si>
    <t>Die Fremdenrechtsänderung ist im Grunde ein weiteres Beispiel dafür, dass in dieser Regierung wirklich nichts mehr weitergehtUtl.: Die Fremdenrechtsänderung ist im Grunde ein weiteres Beispieldafür, dass in dieser Regierung wirklich nichts mehrweitergeht =Wien (OTS) - „Die angeblichen Verschärfungen im Fremdenrechtspaketsind reine Farce. Die einzig richtige Antwort auf Asylmissbrauch inseinen verschiedenen Formen ist die konsequente und sofortigeAbschiebung. Wenn das – etwa mangels Rücknahmeabkommen – nicht sofortmöglich ist, sind diese Migranten in ein Rückführungszentrum, in demsie bis zu ihrer Außerlandesbringung zu bleiben haben, zu verbringen.Alles andere ist Augenauswischerei, geht am Problem vorbei und isteines souveränen Rechtsstaates unwürdig“, sagte heuteFPÖ-Generalsekretär NAbg. Herbert Kickl.„Asylwerber, die nicht am Verfahren mitwirken oder falsche Angabenmachen, haben jedes Recht auf Aufenthalt verwirkt - dasselbe gilt fürkriminelle Fremde. Jemand, der in Österreich kein Recht aufAufenthalt hat, ist schnellstmöglich außer Landes zu schaffen. Punkt.Geldstrafen, Ersatz- oder Beugehaft werden keinen einzigen dieserMigranten abschrecken“, sagte Kickl, der erneut auch auf denAbschluss von Rücknahmeabkommen pochte. „Hier sehe ich nämlich bishereinen ‚Totalausfall' von ÖVP-Minister Kurz“, sagte Kickl.„Auf halben Wegen mit halben Mitteln zu halben Zielen: Das ist nochdas Freundlichste, was man über die SPÖVP-Einigung sagen kann. DieFremdenrechtsänderung ist im Grunde ein weiteres Beispiel dafür, dassin dieser Regierung wirklich nichts mehr weitergeht. Auch wenn nunVerteidigungsminister Doskozil und Innenminister Sobotka invermeintlicher Einigkeit versuchen, diese Flickschusterei namensFremdenrechtspaket schönzureden“,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40 110 - 7012presse-parlamentsklub@fpoe.athttp://www.fpoe-parlamentsklub.athttp://www.fpoe.atStichworteFPÖKicklAsylMigrationBundesregierungPolitikInt. BeziehungenRegierungspolitik-ChannelPolitikChronik</t>
  </si>
  <si>
    <t>FPÖ-Pisec: Wirtschaftspolitik der Bundesregierung ist destruktiv</t>
  </si>
  <si>
    <t>„Österreichs Wirtschaft benötigt gerade in Konjunkturphasen geeignete Rahmenbedingungen und dazu zählt vor allem ein funktionierender Kapitalmarkt, der derzeit nicht vorhanden ist“</t>
  </si>
  <si>
    <t>https://www.ots.at/presseaussendung/OTS_20170421_OTS0144/fpoe-pisec-wirtschaftspolitik-der-bundesregierung-ist-destruktiv</t>
  </si>
  <si>
    <t>„Österreichs Wirtschaft benötigt gerade in Konjunkturphasen geeignete Rahmenbedingungen und dazu zählt vor allem ein funktionierender Kapitalmarkt, der derzeit nicht vorhanden ist“Wien (OTS) -„Die Bundesregierung möge sich endlich darum kümmern, dass der mehrheitlich gefasste Beschluss aus dem Wirtschaftsparlament Wien, Österreichs Sanktionen gegen Russland auszusetzen, umgesetzt wird. Österreichs Außenwirtschaft war traditionell immer stark mit den osteuropäischen Ländern verbunden und zu diesen zählte vor allem Russland. Gerade die jetzt von Osteuropa und China ausgehende Konjunktur mit einem wieder erstarkten russischen Rubel offenbaren, welches Potenzial sich für österreichische Unternehmen ergeben könnte“, sagte heute FPÖ-Bundesrat und Industriesprecher Mag. Reinhard Pisec, Obmann-Stellvertreter der Sparte Industrie in der Wiener Wirtschaftskammer, und betonte zudem: „Vor allem Wien war immer eine Drehscheibe für das Osteuropa-Geschäft. Dieser Trend ist leider stark rückläufig geworden.“„Österreichs Wirtschaft benötigt gerade in Konjunkturphasen geeignete Rahmenbedingungen und dazu zählt vor allem ein funktionierender Kapitalmarkt, der derzeit aber nicht vorhanden ist. Auch darin offenbart die Bundesregierung ihr völliges Desinteresse. Die viel zu hohen Belastungen potenzieller Investoren, ein fehlender KMU-Markt und das völlige Ausbleiben an Initial Public Offering (IPO) interessierten Unternehmen an der Wiener Börse zeigen, dass die Wiener Börse praktisch in Auflösung begriffen ist. Im internationalen Blickfeld gibt dies für Österreichs Wirtschaftsstandort ein verheerendes Bild ab“, warnte Pisec. Vor allem expandierende Mittelstandsunternehmen benötigten für Investitionsentscheidungen und zur Finanzierung ihrer wachsenden Umsätze gerade in einer Konjunkturphase die Möglichkeit zur Kapitalaufbringung.„Dass sich Österreich an den Wirtschaftssanktionen gegen Russland beteiligt und damit dabei ist, die Wiener Börse zu ruinieren, zeigen eine völlig destruktive Wirtschaftspolitik auf. Österreichische Unternehmer und ihre Mitarbeiter leiden darunter, weil sie in ihrem Wachstum, welches die Konjunktur jetzt ermöglichen würde, gehemmt werden“, erklärte Pisec.OTS-ORIGINALTEXT PRESSEAUSSENDUNG UNTER AUSSCHLIESSLICHER
INHALTLICHER VERANTWORTUNG DES AUSSENDERS - WWW.OTS.AT | FPKprintRückfragen &amp; KontaktFreiheitlicher Parlamentsklub01/ 40 110 - 7012presse-parlamentsklub@fpoe.athttp://www.fpoe-parlamentsklub.athttp://www.fpoe.atStichworteFPÖPisecRusslandSanktionenBundesregierungPolitik-ChannelPolitikWirtschaft</t>
  </si>
  <si>
    <t>FPÖ-Mölzer: Manipulative Veranstaltung an der HLW in Steyr</t>
  </si>
  <si>
    <t>„Extremistische Vorträge und Veranstaltungen sind an Schulen nicht zu dulden"</t>
  </si>
  <si>
    <t>https://www.ots.at/presseaussendung/OTS_20170421_OTS0116/fpoe-moelzer-manipulative-veranstaltung-an-der-hlw-in-steyr</t>
  </si>
  <si>
    <t>„Extremistische Vorträge und Veranstaltungen sind an Schulen nicht zu dulden"Wien (OTS) -„Extremistische Vorträge und Veranstaltungen sind an Schulen nicht zu dulden“, sagte heute der freiheitliche Bildungssprecher NAbg. Wendelin Mölzer in Hinblick auf eine Veranstaltung an der HLW Steyr, wonach es im Zuge eines Schulprojekts zu einem Vortrag des politisch-extremistischen Satirikers Klaus Oppitz gekommen ist. Da dies nach dem umstrittenen Vortrag am BORG Linz - der aufgrund der Intervention eines besorgten Elternteils abgebrochen wurde - bereits die zweite schulische Veranstaltung mit hetzerischem Inhalt ist, forderte Mölzer die Bildungsministerin erneut auf, „die Möglichkeit extremistischer Veranstaltungen oder Vorträge in Schulen zu untersagen.“„Eine entsprechende parlamentarische Anfrage ist bereits vorbereitet“, so Mölzer, der sich in diesem Zusammenhang ein weiteres Mal für die Möglichkeit einer Ombudsstelle ausspricht, die Schülern in eben solchen Fällen die Möglichkeit bietet, politisch-hetzerische oder verunglimpfende Inhalte an heimischen Schulen anonym aufzuzeigen.OTS-ORIGINALTEXT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t>
  </si>
  <si>
    <t>FPÖ-Kickl zu SPÖ-Niedermühlbichler: Wer's glaubt, wird selig!</t>
  </si>
  <si>
    <t>Wien (OTS) - „Wer's glaubt, wird selig!“ Mit diesen Worten kommentierte heute FPÖ-Generalsekretär NAbg. Herbert Kickl die Aussagen von SPÖ-Bundesgeschäftsführer Niedermühlbichler, wonach es beim Video-Auftritt...</t>
  </si>
  <si>
    <t>https://www.ots.at/presseaussendung/OTS_20170420_OTS0184/fpoe-kickl-zu-spoe-niedermuehlbichler-wers-glaubt-wird-selig</t>
  </si>
  <si>
    <t>Wien (OTS) -„Wer's glaubt, wird selig!“ Mit diesen Worten kommentierte heute FPÖ-Generalsekretär NAbg. Herbert Kickl die Aussagen von SPÖ-Bundesgeschäftsführer Niedermühlbichler, wonach es beim Video-Auftritt des Kanzlers als ‚Pizzaboy Chris‘ um keine Inszenierung und keine Fake-Aktion gehandelt hätte.„Viel peinlicher und tiefer geht es wohl bald nicht mehr bei den Sozialdemokraten. Wenn nämlich der erste hungrige ‚Normalbürger‘, den Kanzler Kern als Pizzalieferant besucht, zufällig im SPÖ-geführten Sozialministerium arbeitet und dieser obendrein noch für die SPÖ kandidiert hat, kann man ob dieser sehr schrägen Optik nur noch staunen. Kanzler Kern ist nicht nur als ‚Plagiator‘ frisch fröhlich unterwegs, sondern auch werbetechnisch - nahm er doch für sein Video Israels früheren Präsidenten Schimon Peres als Vorbild, der in seinem politischen Abschieds-Video verschiedene Berufe spielte und darin auch als Pizzabote auftrat“, so Kickl.„Negativ überrascht von diesem seltsam anmutenden Video sind aber wahrscheinlich vor allem die Österreicher, die eigentlich von einem österreichischen Bundeskanzler erwarten, dass er die unzähligen Baustellen wie etwa im Gesundheitswesen, im Bildungssystem oder am Arbeitsmarkt abarbeitet und nicht, dass er nach DDR-Manier seine Genossen mit Essen versorgt“,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40 110 - 7012presse-parlamentsklub@fpoe.athttp://www.fpoe-parlamentsklub.athttp://www.fpoe.atStichworteFPÖKicklSPÖKernChannelPolitikWirtschaft</t>
  </si>
  <si>
    <t>FPÖ: Belakowitsch-Jenewein: Rabmer-Koller hat wohl den internen Machtkampf mit der ‚Nordkorea-Fraktion‘ rund um Josef Probst verloren</t>
  </si>
  <si>
    <t>„Eine Entpolitisierung des Hauptverbandes wäre dringend geboten. Das wird aber solange nicht stattfinden, solange SPÖ und ÖVP an den Schalthebeln der Macht sitzen"</t>
  </si>
  <si>
    <t>https://www.ots.at/presseaussendung/OTS_20170420_OTS0174/fpoe-belakowitsch-jenewein-rabmer-koller-hat-wohl-den-internen-machtkampf-mit-der-nordkorea-fraktion-rund-um-josef-probst-verloren</t>
  </si>
  <si>
    <t>„Eine Entpolitisierung des Hauptverbandes wäre dringend geboten. Das wird aber solange nicht stattfinden, solange SPÖ und ÖVP an den Schalthebeln der Macht sitzen"Utl.: „Eine Entpolitisierung des Hauptverbandes wäre dringendgeboten. Das wird aber solange nicht stattfinden, solange SPÖund ÖVP an den Schalthebeln der Macht sitzen" =Wien (OTS) - „Persönlich wünsche ich Ulrike Rabmer-Koller für ihreZukunft nur das Beste. Aber dass sie geht, weil 'nichts weitergeht',weil der parteipolitisch-ideologische Einfluss und der Mangel anReformwillen zu groß sind, das fällt wohl unter ‚Applausheischerei‘,bestenfalls kann man das als Selbstanklage bezeichnen. Nur zurErinnerung: Ulrike Rabmer-Koller wurde nicht als ‚unabhängigeExpertin‘, sondern wie ihre Vorgänger rein parteipolitisch besetzt.In ihrer kurzen Amtszeit hat sie sich vehement gegen Reformen –Stichwort Zusammenlegung der Sozialversicherungsträger – gewehrt unddamit die schwarz-roten Pfründe im Hauptverband verteidigt. Sie hatbedauerlicherweise nichts zur Effizienzsteigerung des Hauptverbandes,einer ihrer ureigensten Aufgaben, beigetragen“, sagte heute dieVorsitzende des Gesundheitsausschusses und FPÖ-GesundheitssprecherinNAbg. Dr. Dagmar Belakowitsch-Jenewein. „Und dass UlrikeRabmer-Koller sogar maßgeblich daran beteiligt war, dass die Problememit den langen Wartezeiten bei MR- und CT-Untersuchungen zulasten derPatienten prolongiert wurden, ist auch nicht abzuleugnen“, soBelakowitsch-Jenewein weiter.„Die Parteipolitik mag vielleicht wirklich der Grund fürRabmer-Kollers Abgang gewesen sein, aber anders, als sie es unsweismachen will. Wahrscheinlich hat sie schlicht den internenMachtkampf gegen die ‚Nordkorea-Fraktion‘ rund um GeneraldirektorJosef Probst verloren. Der Hauptverband ist seit jeher ein zwischeneiner roten und schwarzen Funktionärskaste aufgeteilter Moloch, dersich jedweden Reformen, die den Versicherten nützen würden,widersetzt und sich stattdessen an seinen Privilegien festkrallt.Eine Entpolitisierung des Hauptverbandes von der Spitze abwärts wäreim Sinne des Gesundheitssystems und aller Versicherten dringendgeboten. In Kenntnis der handelnden Personen wird das aber solangenicht stattfinden, solange SPÖ und ÖVP an den Schalthebeln der Machtsitzen und sich diese Republik noch aufteilen können“, sagteBelakowitsch-Jenewein.OTS-ORIGINALTEXT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40 110 - 7012presse-parlamentsklub@fpoe.athttp://www.fpoe-parlamentsklub.athttp://www.fpoe.atStichworteFPÖBelakowitsch-JeneweinSozialversicherungSPÖÖVPGesundheitChannelPolitikChronik</t>
  </si>
  <si>
    <t>FPÖ-Wurm: Rot-schwarze Vertagungsblamage vor Gesundheitsministerin Rendi-Wagner im Konsumentenschutzausschuss</t>
  </si>
  <si>
    <t>„Einmal mehr haben SPÖ und ÖVP gezeigt: Sie ‚haben fertig‘, inhaltlich und personell. Für die Konsumentenschutzpolitik der Regierungsfraktionen ist das ein einziges Armutszeugnis“</t>
  </si>
  <si>
    <t>https://www.ots.at/presseaussendung/OTS_20170420_OTS0169/fpoe-wurm-rot-schwarze-vertagungsblamage-vor-gesundheitsministerin-rendi-wagner-im-konsumentenschutzausschuss</t>
  </si>
  <si>
    <t>„Einmal mehr haben SPÖ und ÖVP gezeigt: Sie ‚haben fertig‘, inhaltlich und personell. Für die Konsumentenschutzpolitik der Regierungsfraktionen ist das ein einziges Armutszeugnis“Utl.: „Einmal mehr haben SPÖ und ÖVP gezeigt: Sie ‚haben fertig‘,inhaltlich und personell. Für die Konsumentenschutzpolitik derRegierungsfraktionen ist das ein einziges Armutszeugnis“ =Wien (OTS) - „Eine Vertagungsorgie der Sonderklasse lieferten SPÖ undÖVP wieder einmal im Konsumentenschutzausschuss ab. ObLebensmittelverschwendung, Gefahren der Gentechnik oder vonBisphenol: Rot und Schwarz redeten alles klein und vertagten heutesämtliche Anträge der Opposition. Dabei blamierten sich insbesonderedie beiden Konsumentenschutzsprecherinnen Lueger (SPÖ) und Fichtinger(ÖVP) vor der heute im Ausschuss anwesenden GesundheitsministerinPamela Rendi-Wagner. Denn während die Ministerin durchaus bemüht war,auf die Anliegen der Oppositionsparteien einzugehen, beschränktensich die Mandatare von SPÖ und ÖVP auf ‚neo-absolutistisches‘ Gehabeohne inhaltliche Substanz“, sagte heute FPÖ-KonsumentenschutzsprecherNAbg. Peter Wurm.„Einen Tiefpunkt in fortgesetzter Polemik lieferte wieder einmalÖVP-Mandatar Rädler, der ganz offensichtlich dem Ausschussverlaufinhaltlich nicht folgen konnte oder wollte, und sich stattdessendarauf konzentrierte, Abgeordnete der Opposition abzukanzeln. Einmalmehr haben SPÖ und ÖVP heute gezeigt: Sie ‚haben fertig‘, inhaltlichund personell. Für die Konsumentenschutzpolitik derRegierungsfraktionen ist das ein einziges Armutszeugnis“, so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40 110 - 7012presse-parlamentsklub@fpoe.athttp://www.fpoe-parlamentsklub.athttp://www.fpoe.atStichworteFPÖWurmVerbraucherNationalratSPÖÖVPWirtschaft und FinanzenKonjunkturVolkswirtschaftPolitik-ParlamentChannelPolitikChronik</t>
  </si>
  <si>
    <t>Wilhelminenspital: FPÖ-Belakowitsch-Jenewein: Rendi-Wagner muss Patientenversorgung mit Notfallparagraphen sicherstellen</t>
  </si>
  <si>
    <t>Wo bleibt der Aufschrei der Patientenanwältin? Offensichtlich möchte Pilz ihre Wiederbestellung nicht gefährden</t>
  </si>
  <si>
    <t>https://www.ots.at/presseaussendung/OTS_20170420_OTS0131/wilhelminenspital-fpoe-belakowitsch-jenewein-rendi-wagner-muss-patientenversorgung-mit-notfallparagraphen-sicherstellen</t>
  </si>
  <si>
    <t>Wo bleibt der Aufschrei der Patientenanwältin? Offensichtlich möchte Pilz ihre Wiederbestellung nicht gefährdenWien (OTS) -„Wartezeiten bis zu acht Stunden und mehr mussten Patienten am Osterwochenende in der Ambulanz des Wiener Wilhelminenspitals auf sich nehmen, um überhaupt untersucht zu werden. Dass es dabei offensichtlich auch für einen Herzpatient zu einem dramatischen Zwischenfall gekommen ist, wie das Ö1-Morgenjournal berichtet hat, scheinen die Verantwortlichen in Kauf zu nehmen. Ich vermisse zum einen den Aufschrei der Wiener Patientenanwältin Sigrid Pilz, zum anderen sehe ich für SPÖ-Gesundheitsministerin Rendi-Wagner dringenden Handlungsbedarf – sie scheint aber ebenfalls abgetaucht zu sein“, sagte heute die Vorsitzende des Gesundheitsausschusses und FPÖ-Gesundheitssprecherin NAbg. Dr. Dagmar Belakowitsch-Jenewein. Bevor in der Millionenstadt Wien die Gesundheitsversorgung endgültig den Bach hintergehe, habe die Bundespolitik einzugreifen.„Wir sind nicht in einem Dritte-Welt-Land, wir sind in Wien. Trotzdem landen Menschen, die oft jahrelang Beiträge bezahlt haben, in Gangbetten oder müssen stundenlange Wartezeiten auf sich nehmen. Wenn Rot-Grün nicht willens und/oder nicht in der Lage ist, diese unwürdigen Zustände zu beenden, muss eben der Bund eingreifen“, so Belakowitsch-Jenewein weiter. Die FPÖ-Gesundheitssprecherin forderte daher von Rendi-Wagner eine Gesetzesnovelle mit einem ‚Notfallparagraphen‘: „Wenn es Rot-Grün nicht schafft, im KAV entsprechende Standards in der Versorgung der Patienten sicherzustellen, dann muss der Bundesgesetzgeber eingreifen können. Dieser Notfallparagraph soll eine unbedingte Garantie der Patienten- und Qualitätssicherheit im Wiener Spitalswesen beinhalten. Gleichzeitig müssen die sozial- und arbeitsrechtlichen Anliegen der Ärzte und des Pflegepersonals gewahrt werden - hier wäre auch Sozialminister Stöger gefordert“, sagte Belakowitsch-Jenewein.Seit Jahren würden in Wien grob fahrlässige Einsparungen durchgeführt, um Prestigeobjekte wie das Krankenhaus Nord, dessen Sanierung teurer kommt wie ein Neubau, wie aus dem KAV zu vernehmen ist, finanzieren zu können.Diese Misswirtschaft gehe vor allem zulasten der Patienten. Schon bisher aber habe Pilz die Patientenanwaltschaft ganz im Sinne der Wiener Stadtregierung geführt und es tunlichst vermieden, Missstände aufzuzeigen, um nur ja nicht bei ihren Grünen Freunden und den Genossen anzuecken. Auch zu den Vorfällen vom Wochenende habe sich Pilz geäußert. „So handelt keine Patientenanwältin, die sich und ihre Funktion ernst nimmt. Nur wenn es ums Ärztebashing geht, da ist Pilz als verlängerter Arm der Stadtregierung gern zur Stelle und um keine Stellungnahme verlegen. Jetzt aber schweigt Pilz, offensichtlich möchte sie ihre Wiederbestellung in ihren Versorgungsposten nicht gefährden, läuft doch Ihre aktuelle Funktionsperiode mit Ende Juni aus“,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40 110 - 7012presse-parlamentsklub@fpoe.athttp://www.fpoe-parlamentsklub.athttp://www.fpoe.atStichworteFPÖBelakowitsch-JeneweinGesundheitSpitalChannelPolitikChronik</t>
  </si>
  <si>
    <t>FPÖ-Wurm: Erwarte mir konstruktive Unterstützung von SPÖVP im Kampf gegen Lebensmittelverschwendung</t>
  </si>
  <si>
    <t>Rot-schwarze Vertagungsrituale wären falsches Signal für Konsumenten</t>
  </si>
  <si>
    <t>https://www.ots.at/presseaussendung/OTS_20170420_OTS0042/fpoe-wurm-erwarte-mir-konstruktive-unterstuetzung-von-spoevp-im-kampf-gegen-lebensmittelverschwendung</t>
  </si>
  <si>
    <t>Rot-schwarze Vertagungsrituale wären falsches Signal für KonsumentenWien (OTS) -„In der heutigen Sitzung des Konsumentenschutzausschusses erwarte ich mir eine konstruktive Diskussion und Unterstützung des freiheitlichen Antrags gegen die Lebensmittelverschwendung. Gerade wenige Tage nach Ostern, wo laut Experten rund 14 Millionen Ostereier direkt in den Müll gewandert sind, sollte es hier einen breiten Konsens darüber geben, dass man das Problem der Lebensmittelverschwendung endlich ernsthaft und auf breiter Basis angehen und lösen sollte“, sagte heute FPÖ-Konsumentenschutzsprecher NAbg. Peter Wurm.„Gerade die heutige Anwesenheit von SPÖ-Gesundheitsministerin Pamela Rendi-Wagner im Ausschuss, zuständig für Lebensmittelrecht und damit auch für Haltbarkeits- und Verwertungsagenden in diesem Bereich, sollte Anlass dazu bieten, gemeinsam einen kurz-, mittel- und langfristigen Maßnahmenplan gegen Lebensmittelverschwendung zu schnüren. Dieser sollte alle Bereiche der Wertschöpfungskette von der Urpoduktion bis hin zum Endverbraucher umfassen, um einen sinnvollen, ökonomisch vertretbaren und nachhaltigen Einsatz von Lebensmitteln zu gewährleisten“, so Wurm weiter.„Ich bin schon gespannt, wie die Konsumentenschutzsprecherinnen von SPÖ und ÖVP heute das Thema Lebensmittelverschwendung argumentativ angehen werden und hoffe nicht, dass es wieder zu den bereits seit Jahren im Konsumentenschutzausschuss praktizierten rot-schwarzen Vertagungsritualen kommen wird“, betonte der FPÖ-Konsumentenschutzsprecher.OTS-ORIGINALTEXT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40 110 - 7012presse-parlamentsklub@fpoe.athttp://www.fpoe-parlamentsklub.athttp://www.fpoe.atStichworteFPÖWurmKonsumentenschutzLebensmittelChannelPolitikChronik</t>
  </si>
  <si>
    <t>FPÖ-Neubauer: Pensionistenverband hat zwar das Problem erkannt, setzt aber bei der Lösung falsch an</t>
  </si>
  <si>
    <t>Wien (OTS) - „Bereits zu Jahresbeginn hat man seitens des Pensionistenverbandes zwar das Problem erkannt, dass die lebensnotwendigen Ausgaben wie Wohnen, Energie und Lebensmittel in einem wesentlich höheren Ausmaß...</t>
  </si>
  <si>
    <t>https://www.ots.at/presseaussendung/OTS_20170419_OTS0166/fpoe-neubauer-pensionistenverband-hat-zwar-das-problem-erkannt-setzt-aber-bei-der-loesung-falsch-an</t>
  </si>
  <si>
    <t>Wien (OTS) -„Bereits zu Jahresbeginn hat man seitens des Pensionistenverbandes zwar das Problem erkannt, dass die lebensnotwendigen Ausgaben wie Wohnen, Energie und Lebensmittel in einem wesentlich höheren Ausmaß ansteigen als der Verbraucherpreisindex, nach dem die Pensionen angepasst werden, doch sah man dort das große Allheilmittel fälschlicherweise in der Einmalzahlung von 100 Euro an die Pensionisten“, stellte heute der freiheitliche Seniorensprecher NAbg. Werner Neubauer fest.Notwendig gewesen wäre laut Neubauer viel mehr eine Pensionsanpassung, die sich am täglichen Einkauf orientiert, da dieser tatsächlich den Warenkorb von „Kleinpensionisten“ widerspiegelt. Die Preissteigerungen sind noch da und der Hunderter ist schon lange weg und fehlt natürlich auch für die folgenden Pensionsanpassungen. „Wenn nun der Pensionistenverband kritisiert, dass dieser Warenkorb in Österreich um 2,2 Prozent, in Deutschland aber nur um 1,6 Prozent teurer wurde, muss aber auch gesagt werden, dass die Preisunterschiede bei den Gütern des täglichen Bedarfs generell enorm sind. Vereinzelt findet man in Deutschland sogar Drogeriewaren um weniger als die Hälfte des Preises, den man in Österreich zu berappen hat“, kritisierte Neubauer.„Abschließend kann ich nur einmal mehr die verantwortlichen Vertreter des Pensionistenverbandes an ihre Genossen im österreichischen Nationalrat verweisen, die meinen Antrag, der wirksame Maßnahmen gegen die Teuerung in Österreich zum Inhalt hat, abgelehnt haben“,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40 110 - 7012presse-parlamentsklub@fpoe.athttp://www.fpoe-parlamentsklub.athttp://www.fpoe.atStichworteFPÖNeubauerPensionenPensionistenverbandArbeit, SozialesRuhestandChannelPolitikWirtschaft</t>
  </si>
  <si>
    <t>FPÖ-Schrangl: Nur Mindeststrafen gewährleisten mehr Sicherheit für die Exekutive</t>
  </si>
  <si>
    <t>Die Zahl der Übergriffe auf Polizeibeamte nimmt weiter zu, während die Regierung untätig bleibt</t>
  </si>
  <si>
    <t>https://www.ots.at/presseaussendung/OTS_20170419_OTS0109/fpoe-schrangl-nur-mindeststrafen-gewaehrleisten-mehr-sicherheit-fuer-die-exekutive</t>
  </si>
  <si>
    <t>Die Zahl der Übergriffe auf Polizeibeamte nimmt weiter zu, während die Regierung untätig bleibtWien (OTS) -„Respektlosigkeiten, Verbalangriffe, Spuckattacken - so sieht der unzumutbare Alltag der österreichischen Justizwache- und Polizeibeamten aus. Die Zahl der Übergriffe steigt stetig an und unsere Bundesregierung bleibt wieder einmal untätig und ignorant“, kritisierte heute der freiheitliche Nationalratsabgeordnete Mag. Philipp Schrangl.„Dabei fällt besonders auf, dass sich vor allem Personen, die aus Nordafrika, Afghanistan oder Irak zu uns kommen nicht an unsere Gesetze halten, unseren Rechtsstaat nicht akzeptieren und unsere Exekutivbeamten angreifen. Solche Menschen haben in Österreich nichts verloren. Wir müssen diejenigen schützen, die uns beschützen und können nicht zusehen, wie unsere Polizeibeamten immer mehr Gefahren ausgesetzt werden“, erklärte Schrangl.Schon im Zuge der Strafrechtsreform 2014 hat der FPÖ-Abgeordnete auf Mindeststrafen plädiert. „Die FPÖ hat auch dieses Problem frühzeitig erkannt und entsprechende Anträge im Parlament gestellt. Mindeststrafen stellen sicher, dass auch wirklich hart durchgegriffen wird. Nur so kann der notwendige Respekt gegenüber unseren Beamten gewährleistet werden. Die Bundesregierung hat in ihrer typischen Art ‚Ankündigen, aber im Endeffekt passiert nichts‘, diese Anträge vertagt und schließlich abgelehnt“, kritisierte Schrangl. „Wenn es nach der FPÖ ginge, würden wir schleunigst die Mindeststrafen wieder einführen“, so Schrangl, der seine Anträge erneut im Parlament einbringen wird.OTS-ORIGINALTEXT PRESSEAUSSENDUNG UNTER AUSSCHLIESSLICHER
INHALTLICHER VERANTWORTUNG DES AUSSENDERS - WWW.OTS.AT | FPKprintRückfragen &amp; KontaktFreiheitlicher Parlamentsklub01/ 40 110 - 7012presse-parlamentsklub@fpoe.athttp://www.fpoe-parlamentsklub.athttp://www.fpoe.atStichworteFPÖSchranglExekutiveStrafrechtJustiz, KriminalitätChannelPolitikChronik</t>
  </si>
  <si>
    <t>FPÖ-Mölzer: Ohne ausreichende Betreuungsplätze bringt erneute Feriendiskussion nichts</t>
  </si>
  <si>
    <t>Feriendiskussion immer während der Ferien zu starten ist reine Show</t>
  </si>
  <si>
    <t>https://www.ots.at/presseaussendung/OTS_20170419_OTS0076/fpoe-moelzer-ohne-ausreichende-betreuungsplaetze-bringt-erneute-feriendiskussion-nichts</t>
  </si>
  <si>
    <t>Feriendiskussion immer während der Ferien zu starten ist reine ShowUtl.: Feriendiskussion immer während der Ferien zu starten ist reineShow =Wien (OTS) - „Die immer wieder aufkommende Feriendiskussion ist ohnedie Bereitstellung ausreichender Betreuungsplätze eine Sackgasse“,stellte FPÖ-Bildungssprecher NAbg. Wendelin Mölzer in Hinblick aufdie erneute Diskussion rund um die Ferienregelung fest, die immerwährend der Ferien zu beobachten sei, was für Mölzer eine politischeShow darstelle. Mölzer wies in diesem Zusammenhang auch darauf hin,dass aufgrund der Vielzahl verlängerter Wochenenden im Frühjahr derSchulrhythmus unterbrochen werde, was vor allem für Volksschulkindereine pädagogische Herausforderung darstelle. „Anzudenken wärediesbezüglich eventuell das Modell der Pfingstferien, da die aktuelleSituation unübersichtlich ist und vor allem für jüngere Kinder eineHerausforderung in puncto Lernmotivation darstellt“, so Mölzer.Ebenfalls seien Herbstferien für Kinder pädagogisch wichtig,wohingegen Oberstufenschüler die Dauer der Sommerferien in Hinblickauf Ferienjobs und diverse Berufspraktika benötigten. „Die Diskussionrund um die Dauer und Aufteilung der Ferien muss auf Grundlageverschiedener Bedürfnisse geführt werden. Seitens der Freiheitlichenist neben der ausreichenden Anzahl von Betreuungsplätzen diemöglichst einheitliche Regelung der Ferien ein zentralerDiskussionspunkt“, hielt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40 110 - 7012presse-parlamentsklub@fpoe.athttp://www.fpoe-parlamentsklub.athttp://www.fpoe.atStichworteFPÖMölzerBildungSchuleBundesregierungPolitik-ChannelPolitikChronik</t>
  </si>
  <si>
    <t>Kickl: Nach Türkei-Votum sollen Einbürgerungen für in Österreich lebende Türken ausgesetzt werden</t>
  </si>
  <si>
    <t>Neu einzurichtende Task-Force des Innenministeriums soll die Einbürgerungen der letzten zehn Jahre auf Doppelstaatsbürgerschaften überprüfen</t>
  </si>
  <si>
    <t>https://www.ots.at/presseaussendung/OTS_20170419_OTS0061/kickl-nach-tuerkei-votum-sollen-einbuergerungen-fuer-in-oesterreich-lebende-tuerken-ausgesetzt-werden</t>
  </si>
  <si>
    <t>Neu einzurichtende Task-Force des Innenministeriums soll die Einbürgerungen der letzten zehn Jahre auf Doppelstaatsbürgerschaften überprüfenWien (OTS) -„Aus dem Ergebnis des türkischen Verfassungsreferendums sollten jetzt die richtigen Schlüsse für Österreich gezogen werden. Weder ist jetzt Aufgeregtheit der richtige Ratgeber noch darf man bei über 70 Prozent Zustimmung in Österreich zur Tagesordnung übergehen. Die autokratische Entwicklung in der Türkei und die offensichtliche Einschränkung der Menschenrechte in diesem islamistischen System scheinen für eine große Zahl der in Österreich lebenden Türken attraktiver sein als die hier geltenden demokratischen Usancen, Werte und Grundrechte“, so heute FPÖ-Generalsekretär NAbg. Herbert Kickl.„Als Sofortmaßnahme sollte jedenfalls die Rechtsgrundlage für ein Aussetzen aller türkischen Einbürgerungen auf unbestimmte Zeit geschaffen werden. Jede weitere Zuwanderung aus der Türkei verschärft die Situation und nicht ohne Grund hat Staatspräsident Erdogan zwei Tage vor dem Verfassungsreferendum im Zuge einer Rede formuliert, dass ‚die Zukunft Europas unsere fünf Millionen Brüder formen (werden), die sich dort angesiedelt haben‘. Erdogan habe damit nichts anderes gesagt, als dass das Gesicht Europas künftig ‚türkisch‘ werden wird. Dem gilt es jetzt Einhalt zu gebieten“, so Kickl.Neben der Aussetzung der türkischen Einbürgerungen sei auch vom BMI eine Task-Force einzurichten, die sich die Einbürgerungen der Türken in den vergangenen 15 Jahren annimmt. Jeder einzelne Fall sollte genau geprüft werden und dabei sowohl die Rechtsgrundlage der Einbürgerung aber auch die Möglichkeit der Doppelstaatsbürgerschaft unter die Lupe genommen werden. „Der Innenminister hat ja leider die freiheitlichen Warnungen und Hinweise für Planquadrate im Zuge des türkischen Referendums nicht angenommen“, erinnerte Kickl.„Offenbar hängen etliche Türken in Österreich einer autokratisch-islamistisch dominierten Denkweise an. Das hat bereits jetzt unzweifelhaft Auswirkungen auf unser gesellschaftliches Zusammenleben. Wie gedenkt Österreich mit dieser gesellschaftspolitischen Entwicklung umzugehen, vor allem, wenn man die demografische Entwicklung bedenkt“, so Kickl, der in diesem Zusammenhang an die Aufforderung Erdogans an Europa lebenden Türken erinnerte, mehr Kinder zu bekommen. „Das sind entscheidende Fragen für die Zukunft Österreichs, auf die SPÖ und ÖVP bisher keine klaren Antworten gefunden haben“,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40 110 - 7012presse-parlamentsklub@fpoe.athttp://www.fpoe-parlamentsklub.athttp://www.fpoe.atStichworteFPÖKicklTürkeiStaatsbürgerschaftChannelPolitik</t>
  </si>
  <si>
    <t>Vilimsky: Sofortiges Ende der EU-Beitrittsverhandlungen mit Türkei</t>
  </si>
  <si>
    <t>Zustimmung der türkischen Migranten zu Erdogans Präsidialdiktatur in Europa höchst bedenklich</t>
  </si>
  <si>
    <t>https://www.ots.at/presseaussendung/OTS_20170418_OTS0034/vilimsky-sofortiges-ende-der-eu-beitrittsverhandlungen-mit-tuerkei</t>
  </si>
  <si>
    <t>Zustimmung der türkischen Migranten zu Erdogans Präsidialdiktatur in Europa höchst bedenklichUtl.: Zustimmung der türkischen Migranten zu ErdogansPräsidialdiktatur in Europa höchst bedenklich =Wien (OTS) - „Es ist höchste Zeit, dass die EU dieBeitrittsverhandlungen mit der Türkei umgehend beendet und mit derAppeasement-Politik gegenüber dem Erdogan-Regime aufhört“, forderteheute Harald Vilimsky, freiheitlicher Delegationsleiter imEuropaparlament und FPÖ-Generalsekretär. „Mit dem Ausgang destürkischen Referendums und der damit verbundenen Einführung einerislamistischen Präsidialdiktatur unter Erdogan ist endgültig klar,dass die Türkei absolut nichts in Europa verloren hat. Wann, wennnicht jetzt, will die EU zeigen, dass Demokratie und Rechtsstaatunverhandelbar sind?“, so Vilimsky.Besorgt zeigte sich der freiheitliche Delegationsleiter imEuropaparlament auch über das Stimmverhalten der türkischen Migrantenin europäischen Ländern: „In Österreich haben fast drei Viertel derTürken für die Diktatur gestimmt, in Deutschland waren es fast zweiDrittel“, so Vilimsky. Spitzenwerte bei der Zustimmung gab es auch inBelgien (75 %), den Niederlanden (71 %) oder Frankreich (65 %).Vilimsky dazu: „Das zeigt ganz klar: Die Türken in Europa sind längstnicht hier angekommen. Integration hat in vielen Fällen nichtstattgefunden, ganz im Gegenteil: Die Ausbildung von türkischenParallelgesellschaften ist die Norm.“ Gerade nach dem Ausgang desReferendums müsse man konsequent gegen alle Versuche Erdogansvorgehen, türkische Migranten in Europa politisch zuinstrumentalisieren,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</si>
  <si>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Kickl: VFGH Erkenntnis zu OeNB-Luxuspensionen macht gesetzliche Regelung für staatsnahe Unternehmen notwendig!</t>
  </si>
  <si>
    <t>Luxuspensionen und Pensionsvereinbarungen in staatsnahen Unternehmen müssen jetzt transparent gemacht werden</t>
  </si>
  <si>
    <t>https://www.ots.at/presseaussendung/OTS_20170411_OTS0115/kickl-vfgh-erkenntnis-zu-oenb-luxuspensionen-macht-gesetzliche-regelung-fuer-staatsnahe-unternehmen-notwendig</t>
  </si>
  <si>
    <t>Luxuspensionen und Pensionsvereinbarungen in staatsnahen Unternehmen müssen jetzt transparent gemacht werdenUtl.: Luxuspensionen und Pensionsvereinbarungen in staatsnahenUnternehmen müssen jetzt transparent gemacht werden =Wien (OTS) - Nachdem der VFGH zur Erkenntnis gelangt ist, dass einEingriff in die OeNB-Luxuspensionen ein „zulässiges politisches Ziel“sei, sind vor diesem Hintergrund jetzt rasch gesetzliche Bestimmungenzu formulieren, die auf eine Harmonisierung aller im staatlichenEinfluss stehenden Einrichtungen abzielen müssen. In diesemZusammenhang sind besonders die ÖBB und der ORF zu nennen, wo es inder Vergangenheit mit Sonderpensionsregelungen einen wahren Wildwuchsan Politprivilegien gegeben hat und wo durch das heutige Erkenntnisdes VFGH die Tür zu mehr Transparenz und Gerechtigkeit weit geöffnetwurde, so heute der Generalsekretär der FPÖ, NAbg. Herbert Kickl ineiner Stellungnahme.In der Vergangenheit haben sich sowohl SPÖ aber auch ÖVP immerwortreich dagegen gewehrt, genau dort ins Fleisch zu schneiden, wo esin Wahrheit weh tut, wo aber die größten Ungerechtigkeiten passiertsind. Es ist allerdings nicht zu akzeptieren, dass bis zum heutigenTage nur auf Grund einer Parteimitgliedschaft Luxuspensionisten ausden staatsnahen Unternehmen den Steuerzahlern auf der Tasche liegen.Zudem sei es jetzt höchst an der Zeit – gerade in Zeiten derGebührenerhöhungen – beim ORF die Pensionsregelungen der bereits imRuhestand befindlichen aber auch der noch aktiven Spitzenverdiener zuveröffentlichen und gegebenenfalls einer Neubewertung zuzuführen.Hier ist einiges zu tun und wenn SPÖ und ÖVP einmal eine kurzeStreitpause einlegen, könnten sie die Zeit ja dafür nutzen demParlament entsprechende Vorlagen zu präsentieren, sagt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40 110 - 7012presse-parlamentsklub@fpoe.athttp://www.fpoe-parlamentsklub.athttp://www.fpoe.atStichworteFPÖKicklVFGHPensionenORFArbeit, SozialesRuhestandChannelPolitik</t>
  </si>
  <si>
    <t>FPÖ-Deimek: Technologische Zusammenarbeit mit China ausbauen</t>
  </si>
  <si>
    <t>Chancen auf Exportmarkt verstärkt nutzen</t>
  </si>
  <si>
    <t>https://www.ots.at/presseaussendung/OTS_20170410_OTS0123/fpoe-deimek-technologische-zusammenarbeit-mit-china-ausbauen</t>
  </si>
  <si>
    <t>Chancen auf Exportmarkt verstärkt nutzenUtl.: Chancen auf Exportmarkt verstärkt nutzen =Wien (OTS) - Die Volksrepublik China bietet einen umfangreichenBinnenmarkt. „Wir müssen den chinesischen Markt verstärkt fürÖsterreich erschließen. Hier besteht großes Potential für innovativeProdukte“, setzt sich FPÖ-Technologiesprecher Dipl.-Ing. GerhardDeimek für den Ausbau der bestehenden Zusammenarbeit ein.In China warten bedeutende Exportchancen auf österreichischeUnternehmen. „Fernost bietet große Potentiale für Österreichsinnovativen Sektor. Ein geordneter Wissensexport in das Reich derMitte könnte deutlich positive Wirkungen in Österreich entfalten“,wünscht sich der freiheitliche Technologiesprecher undNationalratsabgeordnete Dipl.-Ing. Gerhard Deimek eine weitereVertiefung der Beziehungen. „Den nach Personen größten Binnenmarktder Welt verstärkt für unseren innovativen Sektor zu erschließen wäreein wichtiger Schritt“, argumentiert Deimek.„Ein Ausbau der Handelsbeziehungen wäre für alle Beteiligtenvorteilhaft. Handel schafft Wohlstand und Prosperität“, so Deimek.OTS-ORIGINALTEXT PRESSEAUSSENDUNG UNTER AUSSCHLIESSLICHER
INHALTLICHER VERANTWORTUNG DES AUSSENDERS - WWW.OTS.AT | FPKprintRückfragen &amp; KontaktFreiheitlicher Parlamentsklub01/ 40 110 - 7012presse-parlamentsklub@fpoe.athttp://www.fpoe-parlamentsklub.athttp://www.fpoe.atStichworteFPÖAußenhandelTechnologieWirtschaft und FinanzenKonjunkturVolkswirtschaftWissenschaftChannelWirtschaft</t>
  </si>
  <si>
    <t>Kickl: Landeshauptmann Platter soll seine Forderungen an die Parteifreunde Sobotka und Kurz richten!</t>
  </si>
  <si>
    <t>Die Regierung verschleppt Missstände solange, bis sie sich zu massiven Problemen erheben!</t>
  </si>
  <si>
    <t>https://www.ots.at/presseaussendung/OTS_20170410_OTS0110/kickl-landeshauptmann-platter-soll-seine-forderungen-an-die-parteifreunde-sobotka-und-kurz-richten</t>
  </si>
  <si>
    <t>Die Regierung verschleppt Missstände solange, bis sie sich zu massiven Problemen erheben!Utl.: Die Regierung verschleppt Missstände solange, bis sie sich zumassiven Problemen erheben! =Wien (OTS) - Es sei durchaus erfreulich, wenn der TirolerLandeshauptmann Platter bei den Rückreisezentren für negativbeschiedene Asylwerber „Handlungsbedarf“ sehe. Es stelle sich jedochdie berechtigte Frage, wann denn eigentlich bei den ÖVP-MinisternSobotka und Kurz der Zeitpunkt des „Handelns“ anbricht, so heute derGeneralsekretär der FPÖ, NAbg. Herbert Kickl in einer Reaktion zu denAussagen von Landeshauptmann Günther Platter.„Faktum sei, dass die Bundesregierung die gültige Gesetzeslageignoriert, seit dem Jahr 2015 Menschen aus aller Herren Länder unterdem Deckmantel des Asyl und zu einem Gutteil ohne jede Kontrolle insLand gelassen habe und jetzt nicht wisse, wie man diese wiederloswerden solle. Auch die Tatsache, dass gerade bei den sogenanntenAsylwerbern die Kriminalität exorbitant hoch sei, mache die Lagenicht gerade einfacher. Warum die Bundesregierung bis heute dabeisäumig sei, diese Menschen in ihre Heimatländer zurückzubringen, istindes die große Rätselfrage, die möglicherweise der HerrLandeshauptmann in den ÖVP-Gremien oder im persönlichen Gespräch mitseinen Parteifreunden Sobotka und Kurz erfragen kann“, so Kickl.Leider ist es eine der wesentlichen Funktionsmechanismen dieserRegierung, das die Verantwortlichen mit dem ausgestrecktenZeigefinger nach dem Schuldigen suchen, nachdem sich ein Missstandzum Problem erhoben hat. Im Vorfeld vielleicht eine kurzeNachdenkpause einzulegen oder aber das eigene Handeln selbst zuhinterfragen, hat von den handelnden Personen bislang noch keiner alsLösungsansatz entdeckt, so Kickl.Der Herr Landeshauptmann Platter möge also zuerst seine Parteifreundeanrufen, die Ursache für das Versagen ergründen und erst dann wiedermit Forderungen an die Öffentlichkeit gehen. Alles andere ist reinerShoweffekt, auf den nicht einmal mehr die dümmsten Parteigängerhineinfallen, sagt Kickl.OTS-ORIGINALTEXT PRESSEAUSSENDUNG UNTER AUSSCHLIESSLICHER
INHALTLICHER VERANTWORTUNG DES AUSSENDERS - WWW.OTS.AT | FPKprintRückfragen &amp; KontaktFreiheitlicher Parlamentsklub01/ 40 110 - 7012presse-parlamentsklub@fpoe.athttp://www.fpoe-parlamentsklub.athttp://www.fpoe.atStichworteFPÖKicklPlatterAsylRückreisezentrenPolitikInt. BeziehungenChannelPolitik</t>
  </si>
  <si>
    <t>FPÖ-Pisec: Erfindungen sind nicht mit Innovationen gleichzusetzen</t>
  </si>
  <si>
    <t>Aktueller Jahresbericht des Österreichischen Patentamtes liegt vor</t>
  </si>
  <si>
    <t>https://www.ots.at/presseaussendung/OTS_20170410_OTS0101/fpoe-pisec-erfindungen-sind-nicht-mit-innovationen-gleichzusetzen</t>
  </si>
  <si>
    <t>Aktueller Jahresbericht des Österreichischen Patentamtes liegt vorUtl.: Aktueller Jahresbericht des Österreichischen Patentamtes liegtvor =Wien (OTS) - „Österreichs Erfindergeist kann sich internationalmessen. Das zeigt der Jahresbericht 2016 des ÖsterreichischenPatentamtes klar“, zeigte sich der freiheitliche Bundesrat undIndustriesprecher Mag. Reinhard Pisec, Obmann-Stellvertreter derSparte Industrie in der Wiener Wirtschaftskammer, erfreut.Erfindungen seien jedoch nicht 1:1 ident mit Innovationen (dieUmsetzung von Erfindungen), so wie es uns die Regierung glaubhaftmachen möchte, kritisierte Pisec.Es sei kein Geheimnis, dass österreichische Unternehmen aufgrund derexorbitant hohen Lohnzusatzkosten im internationalen WettbewerbNachteile hätten. Allzu oft würden österreichische Erfindungen an derUmsetzung mangels verfügbaren Kapitals scheitern, zeigte Pisec auf.Das Ergebnis dieser unerfreulichen Situation sei, dass tüchtigeösterreichische Unternehmen mit ihren Patenten von internationalenMitbewerbern aufgekauft würden. Daher wäre es notwendig, dieRahmenbedingungen endlich so zu gestalten, dass Erfindungen auchinnerbetrieblich zu Innovationen werden können. „Dazu sind allerdingsInvestitionen notwendig“, betonte Pisec.„Unsere Betriebe benötigen: die Einführung einesInvestitionsfreibetrages zwischen 20-30%, den Ausbau vonflächendeckenden Breitbandanschlüssen und steuerlich attraktivePatentlizenzen, so wie es in England und der Schweiz der Fall ist,die dadurch eine enorme Sogwirkung in Forschung und Entwicklungerzielen“, fasste Pisec die freiheitlichen Forderungen zusammen.Erfindungen seien in erster Linie technische Errungenschaften. Geradediese benötige der Standort Österreich, möchte man international denAnschluss nicht verlieren. 2013 habe die Bundesregierung zweiMilliarden Euro durch den Verkauf preislich überhöhter Frequenzpaketeerzielt. „In den Ausbau der Breitbandanschlüsse – so wie versprochen- sind diese Milliarden noch immer nicht vollständig eingesetztworden“, mahnte Pisec.„Es wäre sicherlich sinnvoller, das erwirtschaftete betrieblicheKapital nicht durch überhöhte Steuerern an die Regierung abliefern zumüssen, sondern für die Umsetzung der technischen Erfindungen imeigenen Betrieb zu belassen; die Einführung desInvestitionsfreibetrages wäre der wichtigste Multiplikator für dieUmsetzung innerbetrieblicher Forschung &amp; Entwicklung“, so Pisec.OTS-ORIGINALTEXT PRESSEAUSSENDUNG UNTER AUSSCHLIESSLICHER
INHALTLICHER VERANTWORTUNG DES AUSSENDERS - WWW.OTS.AT | FPKprintRückfragen &amp; KontaktFreiheitlicher Parlamentsklub01/ 40 110 - 7012presse-parlamentsklub@fpoe.athttp://www.fpoe-parlamentsklub.athttp://www.fpoe.atStichworteFPÖSteuernIndustrieForschungPolitikRegierungspolitikWissenschaftChannelPolitikWirtschaft</t>
  </si>
  <si>
    <t>FPÖ-Wurm: Gerade zu Ostern ist das Thema „Lebensmittelverschwendung“ auf die politische Agenda zu setzen!</t>
  </si>
  <si>
    <t>14 Millionen Ostereier landen im Müll - FPÖ fordert neuerlich Maßnahmen gegen die massive Lebensmittelverschwendung in Österreich ein!</t>
  </si>
  <si>
    <t>https://www.ots.at/presseaussendung/OTS_20170410_OTS0047/fpoe-wurm-gerade-zu-ostern-ist-das-thema-lebensmittelverschwendung-auf-die-politische-agenda-zu-setzen</t>
  </si>
  <si>
    <t>14 Millionen Ostereier landen im Müll - FPÖ fordert neuerlich Maßnahmen gegen die massive Lebensmittelverschwendung in Österreich ein!Utl.: 14 Millionen Ostereier landen im Müll - FPÖ fordert neuerlichMaßnahmen gegen die massive Lebensmittelverschwendung inÖsterreich ein! =Wien (OTS) - „Zig-tausende Tonnen Lebensmittel landen jährlich aufdem Müll. Während immer mehr Österreicher in die Armutsfalle gedrängtwerden, schaut unsere Bundesregierung – böse Zungen sprechen gar voneiner ‚Koalition der Blockierer‘ – diesem Treiben munter zu.ÖVP-Landwirtschaftsminister Andrä Rupprechter undSPÖ-Gesundheitsminister Pamela Rendi-Wagner sollten langsam wirklichin die Gänge kommen. Sonst ist die Legislaturperiode vorbei und siehaben gar nicht mitbekommen, dass sie Teile einer Bundesregierungwaren“, so heute FPÖ-Konsumentenschutzsprecher NAbg. Peter Wurm.„Laut Greenpeace würde etwa jedes fünfte Ei nach Ostern weggeworfen,obwohl die meisten davon auch Wochen nach dem Kauf noch genießbarsind bzw. nach Ablauf des Mindesthaltbarkeitsdatums noch einwandfreiwären“, zitiert Wurm die aktuellen Berechnungen von Greenpeace. SeitJahren machen die Freiheitlichen in den parlamentarischen Ausschüssenauf die Wichtigkeit des Themas Lebensmittelverschwendung aufmerksam.„Österreich braucht eine nationale Strategie gegenLebensmittelverschwendung unter Berücksichtigung der gesamtenWertschöpfungskette. Dies soll unter Einbindung der relevantenAkteure erarbeitet werden. Die entsprechenden Anträge dazu liegen fixund fertig am Tisch. SPÖ und ÖVP unterstützt durch die Grünen, sollenendlich ihre ideologischen Scheuklappen ablegen und damit anfangenfür die österreichische Bevölkerung zu arbeiten“, fordert Wurm auf."Wir werden jedenfalls nicht locker lassen und diese sinnloseLebensmittelverschwendung tatenlos hinnehmen. Im kommendenKonsumentenschutzausschuss am 20. April werden die Freiheitlichen demMinister mit einem neuerlichen Antrag zum Thema„Lebensmittelverschwendung verhindern“ auf die Sprünge helfen", soNAbg. Peter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40 110 - 7012presse-parlamentsklub@fpoe.athttp://www.fpoe-parlamentsklub.athttp://www.fpoe.atStichworteFPÖWurmKonsumentenschutzLebensmittelverschwendungOsternChannelPolitikWirtschaft</t>
  </si>
  <si>
    <t>HC Strache: Tiefe Trauer um Hans Achatz</t>
  </si>
  <si>
    <t>Wien (OTS) - Tief bestürzt über den Tod des langjährigen Landesparteiobmanns der FPÖ Oberösterreich, Dr. Hans Achatz, zeigte sich heute FPÖ-Bundesparteiobmann HC Strache. "Hans Achatz war stets ein Fels unserer...</t>
  </si>
  <si>
    <t>https://www.ots.at/presseaussendung/OTS_20170409_OTS0018/hc-strache-tiefe-trauer-um-hans-achatz</t>
  </si>
  <si>
    <t>Wien (OTS) -Tief bestürzt über den Tod des langjährigen Landesparteiobmanns der FPÖ Oberösterreich, Dr. Hans Achatz, zeigte sich heute FPÖ-Bundesparteiobmann HC Strache. "Hans Achatz war stets ein Fels unserer Gesinnungsgemeinschaft", betonte Strache. "Wir werden ihn schmerzlich vermissen. Unser ganzes Mitgefühl gilt seinen Hinterbliebenen."OTS-ORIGINALTEXT PRESSEAUSSENDUNG UNTER AUSSCHLIESSLICHER
INHALTLICHER VERANTWORTUNG DES AUSSENDERS - WWW.OTS.AT | FPKprintRückfragen &amp; KontaktFreiheitlicher Parlamentsklub01/ 40 110 - 7012presse-parlamentsklub@fpoe.athttp://www.fpoe-parlamentsklub.athttp://www.fpoe.atStichworteFPÖStracheAchatzChannelPolitik</t>
  </si>
  <si>
    <t>FPÖ-Fuchs: Schelling redet sich die Finanzwelt schön</t>
  </si>
  <si>
    <t>Großbaustellen Brexit, Griechenland und Kalte Progression werden mit der Zeit nicht besser</t>
  </si>
  <si>
    <t>https://www.ots.at/presseaussendung/OTS_20170408_OTS0020/fpoe-fuchs-schelling-redet-sich-die-finanzwelt-schoen</t>
  </si>
  <si>
    <t>Großbaustellen Brexit, Griechenland und Kalte Progression werden mit der Zeit nicht besserUtl.: Großbaustellen Brexit, Griechenland und Kalte Progressionwerden mit der Zeit nicht besser =Wien (OTS) - „Bei den dringenden Finanzproblemen der EU undÖsterreichs auf Zeit zu spielen ist die falsche Strategie“,kommentierte FPÖ-Finanzsprecher NAbg. DDr. Hubert Fuchs den heutigenAuftritt von ÖVP-Finanzminister Hans-Jörg Schelling imÖ1-Mittagsjournal. „Großbaustellen wie Brexit, Griechenland und KalteProgression werden mit der Zeit nicht besser, sondern verschärfensich nur“, so Fuchs.So sei die Einigung die Griechische Renten- und Steuerreform auf2019/2020 zu verschieben, gleichzeitig die Laufzeit der Kredite zuverlängern und die Zinsen zu senken, nichts anderes als einversteckter Schuldenschnitt, der die Mitgliedsstaaten Milliardenkosten werde, so Fuchs.Als reines „Wunschdenken“ bezeichnete Fuchs die ErwartungenSchellings, dass sich die EU im Zuge des Brexit Strukturreformenverordnen könnte, um die geringeren Beitragszahlungen zukompensieren. „Die Bundesregierung schafft es ja nicht einmal imeigenen Land sinnvolle Strukturreformen durchzuführen. Wie wollen SPÖund ÖVP das dann in Brüssel durchsetzen“, zeigte sich Fuchs skeptischund befürchtet, dass es wohl zu einer empfindlichen MehrzahlungÖsterreichs kommen werde. „Österreich darf als Nettozahler nichtweiter belastet werden“, betonte Fuchs.Ebenso skeptisch beurteilt Fuchs die Aussagen Schellings, wonach erbei den Verhandlungen mit dem Koalitionspartner über die KalteProgression ein „konstruktives Gesprächsklima“ verortete. „Das Klimamag gut sein, das Ergebnis ist es nicht“, so Fuchs, der hier immernoch Lösungen vermisst. „Über die Kalte Progression Sozial- undUmverteilungspolitik machen zu wollen, ist der falsche Weg undschädigt die Kaufkraft der Österreicher massiv“, warnte Fuchs.OTS-ORIGINALTEXT PRESSEAUSSENDUNG UNTER AUSSCHLIESSLICHER
INHALTLICHER VERANTWORTUNG DES AUSSENDERS - WWW.OTS.AT | FPKprintRückfragen &amp; KontaktFreiheitlicher Parlamentsklub01/ 40 110 - 7012presse-parlamentsklub@fpoe.athttp://www.fpoe-parlamentsklub.athttp://www.fpoe.atStichworteFPÖEUFinanzenBudgetSteuernWirtschaft und FinanzenKonjunkturVolkswirtschaftPolitikRegierungspolitikChannelPolitikWirtschaft</t>
  </si>
  <si>
    <t>FPÖ-Kickl: Kern gibt der EU offenbar jetzt schon grünes Licht für Förderungskürzungen für Österreich</t>
  </si>
  <si>
    <t>Wien (OTS) - „Es hat mit CETA begonnen, setzt sich mit dem Relocation-Programm und bei den EU-Beiträgen Österreichs fort: Auf der österreichischen Bühne tut Kern so, als setze er sich für die Interessen unserer...</t>
  </si>
  <si>
    <t>https://www.ots.at/presseaussendung/OTS_20170408_OTS0015/fpoe-kickl-kern-gibt-der-eu-offenbar-jetzt-schon-gruenes-licht-fuer-foerderungskuerzungen-fuer-oesterreich</t>
  </si>
  <si>
    <t>Wien (OTS) - „Es hat mit CETA begonnen, setzt sich mit demRelocation-Programm und bei den EU-Beiträgen Österreichs fort: Aufder österreichischen Bühne tut Kern so, als setze er sich für dieInteressen unserer Bevölkerung ein, bei seinen Freunden in der EU istsein Script ein ganz anderes. Langsam aber sicher riecht das nacheinem abgekarteten Spiel: Wahrscheinlich prosten die ‚Haberer‘ Kernund Juncker nach gelungener Vorstellung einander regelmäßig zu, weilder eine die Österreicher wieder einmal erfolgreich hinters Lichtgeführt hat und der andere alles, was die EU will, von Österreichbekommt“, sagte heute FPÖ-Generalsekretär NAbg. Herbert Kickl.„Wir werden der Sache auf jeden Fall auf den Grund gehen: Im nächstenEU-Hauptausschuss vor dem Brexit-Sonderrat am 29. April werdenKanzler Kern und Außenminister Kurz Rede und Antwort stehen müssen.Zusätzlich werden die Freiheitlichen entsprechende Anträgeeinbringen: Weder darf der EU-Beitrag Österreichs erhöht noch dürfenFörderungen gekürzt werden, sondern die EU muss bei sich selbstsparen, beginnend beim Verwaltungsapparat. Das wird die Nagelprobefür SPÖ und ÖVP“, so Kickl.„Den Österreichern erklärt der SPÖ Kanzler, dass die Regierung darumkämpfe, die Kosten auf ein Minimum zu begrenzen. Gleichzeitig gibt erder EU aber offenbar grünes Licht dafür, die Förderungen, dieÖsterreich erhält, zu kürzen", so Kickl. Denn Österreich müsse sich,so Kern diese Woche im Ö1-Mittagsjournal, selber fragen, wasÖsterreich brauche und was nicht; weil es ja nicht so sei, „dassÖsterreich nicht von der EU maßgeblich Geld bekäme für unsereLandwirtschaft, für die Regionalförderung, vor allem für dieInfrastrukturförderung und wenn wir sagen, wir wollen Ausgabenkürzen, dann muss ja jedem klar sein, dass wir auch über diesePositionen irgendwann im Zeitverlauf diskutieren müssen.“ „Es wäre imÜbrigen interessant zu wissen, wie zum Beispiel Außenminister Kurz,der angeblich auch gegen eine Erhöhung der EU-Beiträge ist, derLandwirtschaftsminister oder der Verkehrsminister zu Kerns Aussagenstehen. Ich vermisse ihren Aufschrei. Oder bedeutet ihr SchweigenZustimmung?“, so Kickl.„Im Klartext: Kern verspricht der EU offenbar schon jetzt, aufFörderungen zu verzichten, dafür steigt vielleicht der NettobeitragÖsterreichs ‚nur‘ geringfügig, was Kern als Erfolg verkaufen will. ImErgebnis wäre das aber eine Niederlage und für die österreichischenSteuerzahler eine Erhöhung des EU-Beitrags durch die Hintertür, weildie Schere zwischen dem, was wir einzahlen und dem, was wirherausbekommen, noch weiter aufgeht“, warnte Kickl.OTS-ORIGINALTEXT PRESSEAUSSENDUNG UNTER AUSSCHLIESSLICHER
INHALTLICHER VERANTWORTUNG DES AUSSENDERS - WWW.OTS.AT | FPKprintRückfragen &amp; KontaktFreiheitlicher Parlamentsklub01/ 40 110 - 7012presse-parlamentsklub@fpoe.athttp://www.fpoe-parlamentsklub.athttp://www.fpoe.atStichworteFPÖEUBrexitChannelPolitik</t>
  </si>
  <si>
    <t>Kickl: Grüne Therapiesitzung im ORF ist symptomatisch für den Qualitätsverlust am Küniglberg!</t>
  </si>
  <si>
    <t>‚Im Zentrum‘ wird einmal mehr als parteipolitische Bühne – diesmal für die Grünen – missbraucht!</t>
  </si>
  <si>
    <t>https://www.ots.at/presseaussendung/OTS_20170408_OTS0013/kickl-gruene-therapiesitzung-im-orf-ist-symptomatisch-fuer-den-qualitaetsverlust-am-kueniglberg</t>
  </si>
  <si>
    <t>‚Im Zentrum‘ wird einmal mehr als parteipolitische Bühne – diesmal für die Grünen – missbraucht!Utl.: ‚Im Zentrum‘ wird einmal mehr als parteipolitische Bühne –diesmal für die Grünen – missbraucht! =Wien (OTS) - „Dass der ORF seinem verfassungsgemäßen Auftrag derObjektivität und der Ausgewogenheit schon lange nur noch inTeilbereichen und am Papier nachkommt, ist allgemein bekannt. Dassman sich am Küniglberg jetzt jedoch als Therapieeinrichtung für dieGrünen generiert und den Sonntag-Abend einzig der grünen Nabelschauwidmet, zeigt allerdings eine völlig neue Qualität und einen weiterenTiefpunkt“, so heute der Mediensprecher und Generalsekretär der FPÖ,NAbg. Herbert Kickl„Es ist ja nichts Außergewöhnliches, dass der seit Jahren auf derStelle tretenden Eva Glawischnig im ORF der Teppich ausgerollt wird.Bemerkenswert ist jedoch dabei, dass neben Glawischnig auch dieChefin der verstoßenen 'Jungen Grünen' ins Studio geladen wurde umden Zwangsgebührenzahlern einen Einblick in die Beziehungskrise derGrünen zu bieten. Als Gesprächstherapeut dieser öffentlichenGruppenpsychotherapie fungiert Claudia Reiterer, die in einerLebensbeziehung zu Lothar Lockl steht und damit – nach ORF Denkmuster- alle Kriterien der Objektivität und Äquidistanz erfüllt. Alsbesondere Pikanterie ist zu erwähnen, dass eben jener Lothar Locklals potentieller Nachfolger von Glawischig auch grüninternkolportiert wird. Und damit der Spaßfaktor nicht zu kurz kommt, hatder ORF auch den universalinformierten Berufskasperl Rudolf Fussigeladen, der als Wanderer durch die parteipolitischen Welten seinenSenf immer und überall absondern kann. Als Schiedsrichter, derbesonders auf die grüne Koalitionstauglichkeit für die Zeit nach dernächsten Wahl zu achten hat, darf die Expertise von Anton Pelinka,dem hartnäckig ein Naheverhältnis zur SPÖ nachgesagt wird,selbstverständlich auch nicht fehlen. Wenn man sich also dieseProgrammgestaltung und die Einladungspolitik des ORF vor Augen hält,dann verwundert es in der Tat nicht, dass die Psychotherapie in Wienerfunden worden ist“, so Kickl.„Nicht zuletzt auch auf Grund der völlig unverhohlenenRegierungshofberichterstattung verliert der öffentlich-rechtlicheRundfunk seit Jahren an Reichweite und spielt gerade im Bereich derInformation nur noch bei älteren Zusehern eine Rolle. Das Flaggschiffdes ORF, der tägliche Informationsblock, weist mittlerweile einDurchschnittsalter der Zuseher von weit über 60 Jahren auf. Parallelzum laufenden Abgang an Zusehern, verliert der ORF an Glaubwürdigkeitund Qualität. Warum ORF-Generaldirektor Wrabetz diesem Treiben ohnemit der Wimper zu zucken zusieht, warum er es zulässt, dass seineDiskussionssendung am Sonntag Abend wiederholt zu einerparteipolitischen Werbesendung umfunktioniert wird, wird wohl solangeein Rätsel bleiben, bis er sich endlich einmal deutlich dazu äußert.Bis dahin verwundert es auch nicht, dass immer mehr Zuseher zu denDiskussionssendungen der Privatsender, wie etwa Servus-TV abwandern,da dort Fernsehen auf höchstem Niveau produziert werde. EineKompetenz, die der ORF leider schon lange verloren hat“, so Kickl.„Stattdessen wird beim ORF kräftig an der Gebührenschraube gedrehtund auch die ausbezahlten Gehälter und die kolportiertenLuxuspensionen einiger Nachrichtenaufsager stehen in keinemVerhältnis zur erbrachten Leistung.“ In diesem Zusammenhang erinnerteKickl daran, dass bis heute keine umfassenden Transparenzregelngeschaffen wurden, um der zahlenden Bevölkerung endlich dietatsächlichen Einkommens- und Abhängigkeitsverhältnisse derTugendwächter am Küniglberg zu präsentieren.OTS-ORIGINALTEXT PRESSEAUSSENDUNG UNTER AUSSCHLIESSLICHER
INHALTLICHER VERANTWORTUNG DES AUSSENDERS - WWW.OTS.AT | FPKprintRückfragen &amp; KontaktFreiheitlicher Parlamentsklub01/ 40 110 - 7012presse-parlamentsklub@fpoe.athttp://www.fpoe-parlamentsklub.athttp://www.fpoe.atStichworteFPÖKicklORFGrüneWrabetzChannelPolitik</t>
  </si>
  <si>
    <t>FPÖ-Mölzer: Bildungsministerium empfiehlt Karl-Marx-Film als Unterrichtsmethode</t>
  </si>
  <si>
    <t>Politische Ideengeschichte soll mittels geschönter Hommage gelehrt werden</t>
  </si>
  <si>
    <t>https://www.ots.at/presseaussendung/OTS_20170407_OTS0026/fpoe-moelzer-bildungsministerium-empfiehlt-karl-marx-film-als-unterrichtsmethode</t>
  </si>
  <si>
    <t>Politische Ideengeschichte soll mittels geschönter Hommage gelehrt werdenWien (OTS) -„Anstatt die Entstehung politischer Theorien im Unterricht zu behandeln, empfiehlt das Bildungsministerium dies via Kinovorführung zu tun“, stellte heute der freiheitliche Bildungssprecher NAbg. Wendelin Mölzer in Hinblick auf eine Aussendung des Bildungsministeriums fest, wonach eine Empfehlung ausgesprochen wird, den Film „Der junge Karl Marx“ mit Schülern ab der 7. Schulstufe zu besuchen.Die Verwendung von Filmen und Büchern im Unterricht kann bei Schülern Querverbindungen zum gelernten Unterrichtsstoff herstellen beziehungsweise diesen festigen. Die dafür ausgewählten Werke müssen laut Mölzer jedoch objektiv und wahrheitsgetreu gestaltet sein. „Das politische Interesse von Schülern mittels Filmmaterial zu wecken, ist wohl eine praktikable Unterrichtsmethode. Dies allerdings mit Hilfe einer geschönten Hommage an Karl Marx zu tun, ist wohl kaum die richtige Weise, um ihnen objektiv die Wurzeln einer politischen Idee zu vermitteln“, so Mölzer, der diesbezüglich eine parlamentarische Anfrage an das Bildungsministerium einbringt, um die Hintergründe für die Empfehlung des Films zu erfahren.OTS-ORIGINALTEXT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40 110 - 7012presse-parlamentsklub@fpoe.athttp://www.fpoe-parlamentsklub.athttp://www.fpoe.atStichworteFPÖMölzerSchuleBildungUnterrichtChannelPolitik</t>
  </si>
  <si>
    <t>FPÖ: Belakowitsch-Jenewein: Heimopfergesetz derzeit leider noch Flickwerk</t>
  </si>
  <si>
    <t>Wien (OTS) - „Das Heimopfergesetz ist derzeit leider noch Flickwerk, die Abstimmung zwischen SPÖ und ÖVP scheint schlecht vorbereitet. Eine zumindest symbolische Entschädigung früherer Heimkinder, die Opfer...</t>
  </si>
  <si>
    <t>https://www.ots.at/presseaussendung/OTS_20170406_OTS0261/fpoe-belakowitsch-jenewein-heimopfergesetz-derzeit-leider-noch-flickwerk</t>
  </si>
  <si>
    <t>Wien (OTS) -„Das Heimopfergesetz ist derzeit leider noch Flickwerk, die Abstimmung zwischen SPÖ und ÖVP scheint schlecht vorbereitet. Eine zumindest symbolische Entschädigung früherer Heimkinder, die Opfer von Gewalt wurden, ist überfällig, das Ansinnen daher gut. Allerdings lässt der Gesetzesvorschlag in seiner derzeitigen Form mehr Fragen offen als er beantwortet und die Regierung bleibt quasi auf halbem Wege stehen. Ich hoffe sehr, dass sich SPÖ und ÖVP im Zuge der Parteienverhandlungen noch in die richtige Richtung bewegen und auch die Anregungen und Einwände von Experten und Betroffenen ernst nehmen, damit wir gemeinsam im Plenum eine bessere und fairere Lösung verabschieden können als sie uns heute vorgelegt wurde“, sagte heute FPÖ-NAbg. Dr. Dagmar Belakowitsch-Jenewein.„Wir streben für die Opfer auf jeden Fall eine deutlich höhere Entschädigung als nur 300 Euro an. Aus unserer Sicht soll diese Entschädigung sozusagen ‚on top‘ gelten, das heißt wie der Pensionisten-Hunderter sollte sie keinerlei Steuer- und Abgabenpflicht unterliegen. Diese Entschädigung darf nicht mit dem Ausgleichszulagen- bzw. Mindestsicherungsbezug zusammengerechnet werden, damit nicht unterm Strich wieder eine Diskriminierung erfolgt. Es sollte auch eine verpflichtende Valorisierung des Opfergeldes eingeführt werden. Darüberhinaus dürfen auch jene Menschen, die bereits in Pension sind, nicht vergessen werden – sie sollten die Entschädigung rückwirkend erhalten“, sagte Belakowitsch-Jenewein.„Welcher Personenkreis ist exakt vom Gesetz umfasst und wie steht es um die Möglichkeiten einer individuellen Klage nach Verdienstentgang? Diese Fragen sind derzeit nicht stringent gelöst. Die Anspruchsberechtigung sollte eigentlich umfassend gestaltet sein, das heißt, neben Kinder- und Jugendheimopfern müssen auch alle Opfer aus Schüler- und Lehrlingsheimen sowie aus Pflegefamilien Anspruch haben. Darüber müssen wir uns bemühen, individuelle Klagsmöglichkeiten zu eröffnen, auch im Zusammenhang mit Verdienstentgang, den viele Opfer durch ihre Traumatisierung und einer daraus resultierenden oft sehr schwierigen Verfolgung ihrer Berufslaufbahn erlitten haben. Mit dieser Gesetzesvorlage müsste Menschen, die durch verschiedene Institutionen und den Staat oft jahrzehntelang keine Fürsorge und Gerechtigkeit erfahren haben, die Möglichkeit eröffnet werden, individuelle allfällige höhere Ansprüche geltend machen zu können“,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40 110 - 7012presse-parlamentsklub@fpoe.athttp://www.fpoe-parlamentsklub.athttp://www.fpoe.atStichworteFPÖBelakowitsch-JeneweinHeimopfergesetzSozialesPolitikRegierungspolitikInnenpolitikChannelPolitik</t>
  </si>
  <si>
    <t>FPÖ-Kickl: Regierung setzt Asylwerber mit Asylberechtigten gleich</t>
  </si>
  <si>
    <t>„Wenn die ÖVP etwas konsequent verfolgt, dann das Umfallen“</t>
  </si>
  <si>
    <t>https://www.ots.at/presseaussendung/OTS_20170406_OTS0249/fpoe-kickl-regierung-setzt-asylwerber-mit-asylberechtigten-gleich</t>
  </si>
  <si>
    <t>„Wenn die ÖVP etwas konsequent verfolgt, dann das Umfallen“Wien (OTS) -„Das Bundesgesetz zur Arbeitsmarktintegration, das heute im parlamentarischen Sozialausschuss behandelt wurde, beinhaltet Maßnahmen zur „Integration“ von sogenannten Flüchtlingen. Dieses Paket kostet die Österreicher (vorerst) deutlich mehr als hundert Millionen Euro und verpflichtet uns dazu, für die Ausbildung dieser großteils niedrig bis gar nicht qualifizierten Personen aufzukommen und ihnen einen Zugang in den Arbeitsmarkt zu legen. Und das Ganze soll nicht nur für Asylberechtigte und subsidiär Schutzberechtigte, sondern auch für Asylwerber ‚mit hoher Anerkennungswahrscheinlichkeit‘ gelten. Nachdem also schon bisher die Begriffe Asyl und Zuwanderung einfach vermischt wurden, geht man nun einen Schritt weiter und setzt Asylwerber mit Asylberechtigten und subsidiär Schutzberechtigten gleich. Und die ÖVP macht dabei munter mit. Was kommt als nächstes? Asylwerber ist gleich Staatsbürger?“, sagte heute FPÖ-Generalsekretär NAbg. Herbert Kickl.„Wer bestimmt sozusagen a priori, welcher Asylwerber eine hohe Anerkennungswahrscheinlichkeit hat? Ich bin bisher davon ausgegangen, dass die Anerkennung oder Nicht-Anerkennung erst am Ende des Asylverfahrens feststeht. Im Schnitt dauert ein Asylverfahren in Österreich etwas mehr als neun Monate und ich gehe weiters davon aus, dass die zuständigen Behörden in dieser Zeit nicht Däumchen drehen. Geht es nach ÖVP und SPÖ, können wir uns diese Verfahren aber offensichtlich in Zukunft sparen“, so Kickl weiter.„Wenn die ÖVP etwas konsequent verfolgt, dann das Umfallen: Medial spielt Minister Kurz den Torwächter für den österreichischen Arbeitsmarkt und das Sozialsystem, tatsächlich macht die ÖVP sogar für Asylwerber die Tore ganz weit auf. Das Abstimmungsverhalten der ÖVP im heutigen Sozialausschuss war ein weiterer, aber sicher nicht ihr letzter Umfaller. Langsam stellt sich die Frage, ob es sich für die ÖVP überhaupt noch lohnt, zwischendrin aufzustehen. Die ÖVP könnte ganz leicht an Glaubwürdigkeit gewinnen: Sie müsste nur den FPÖ-Vorschlägen, die von ihrem Minister Kurz ja gern übernommen werden, zustimmen und das dann auch umsetzen“,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40 110 - 7012presse-parlamentsklub@fpoe.athttp://www.fpoe-parlamentsklub.athttp://www.fpoe.atStichworteFPÖKicklRegierungAsylArbeitsmarktPolitikInt. BeziehungenArbeit, SozialesChannelPolitikWirtschaft</t>
  </si>
  <si>
    <t>FPÖ-Kickl: SP/VP-Vorgangsweise beim Relocation-Programm ist Paradebeispiel für unseriöse Regierungsarbeit</t>
  </si>
  <si>
    <t>„Es ist eine Tatsache, dass Kern das Relocation-Programm auf EU–Ebene inhaltlich voll und ganz mitgetragen hat“</t>
  </si>
  <si>
    <t>https://www.ots.at/presseaussendung/OTS_20170406_OTS0224/fpoe-kickl-spvp-vorgangsweise-beim-relocation-programm-ist-paradebeispiel-fuer-unserioese-regierungsarbeit</t>
  </si>
  <si>
    <t>„Es ist eine Tatsache, dass Kern das Relocation-Programm auf EU–Ebene inhaltlich voll und ganz mitgetragen hat“Wien (OTS) -„Die Vorgangsweise von SPÖ und ÖVP in Zusammenhang mit dem Relocation-Programm ist ein Paradebeispiel für unseriöse Regierungsarbeit, die zu 95 Prozent aus Inszenierung, zu fünf Prozent Streit und zu null Prozent aus ehrlichem und unbedingtem Einsatz für die eigene Bevölkerung besteht. Leidtragende sind die Österreicher“, sagte heute FPÖ-Generalsekretär NAbg. Herbert Kickl. „Kern soll also nicht um den heißen Brei herumreden und die Österreicher nicht wider besseres Wissen auf weitere Verhandlungen vertrösten. Kern hat die Weichen gestellt, die ÖVP hat das Signal zur Abfahrt gegeben, der Zug fährt. Nur eine gezielte Notbremsung könnte jetzt noch helfen. Dafür müsste man aber zu hundert Prozent solidarisch mit der eigenen Bevölkerung sein, mit einer Stimme sprechen und gegenüber der EU Stärke zeigen. Das wäre es, was unter freiheitlicher Regierungsbeteiligung bereits geschehen wäre und was unter Kern, Kurz und Co. nicht passieren wird“, betonte Kickl.„Es ist eine Tatsache, dass SPÖ-Kanzler Kern das Relocation-Programm auf EU–Ebene inhaltlich voll und ganz mitgetragen hat. „Alles, was danach kam, waren Scheingefechte. Wahrscheinlich haben ihm seine Spindoctores erklärt, dass diese Umverteilung gar nicht gut ankommen wird, somit schreibt Kern als Alibi-Aktion einen Brief - Juncker lehnt ab. Und jetzt spielt Kern auch noch auf Zeit, um am Ende behaupten zu können, leider es hat doch nicht geklappt, ich habe es versucht“, so Kickl weiter. Wie die SPÖ im Kern aber wirklich zum Umverteilungsprogramm stehe, habe heute SPÖ-EU-Abgeordnete Regner ganz offen zugegeben. Regner wörtlich: „Ich denke mir, dass wir das erfüllen können und dass wir in der Hinsicht wirklich auch unsere europäischen Pflichten erfüllen sollten.“ Um nichts besser als Kern seien Kurz und Co. „Denn auch von der ÖVP hören wir ständig Ankündigungen – Stichwort Familienbeihilfenexport oder Stopp der Migration –, bei denen die geplante Nicht-Umsetzung bereits fix ist. Statt ernsthafter Arbeit setzt auch die ÖVP auf mehr Schein als Sein“,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40 110 - 7012presse-parlamentsklub@fpoe.athttp://www.fpoe-parlamentsklub.athttp://www.fpoe.atStichworteFPÖKicklFlüchtlingeRegierungEUChannelPolitik</t>
  </si>
  <si>
    <t>Vilimsky: Rot-Schwarz gegen Einsparungen im EU-Budget</t>
  </si>
  <si>
    <t>Rot-Schwarz für mehr Geld für Parteien und 25 Werbe-Millionen für die EU-Wahl</t>
  </si>
  <si>
    <t>https://www.ots.at/presseaussendung/OTS_20170406_OTS0128/vilimsky-rot-schwarz-gegen-einsparungen-im-eu-budget</t>
  </si>
  <si>
    <t>Rot-Schwarz für mehr Geld für Parteien und 25 Werbe-Millionen für die EU-WahlUtl.: Rot-Schwarz für mehr Geld für Parteien und 25 Werbe-Millionenfür die EU-Wahl =Wien (OTS) - „In Wien großmundig ankündigen und dann in Brüssel gegenjede Einsparung stimmen: Das kennzeichnet die janusköpfige Politikvon SPÖ und ÖVP. Anstelle vor dem Hintergrund der wirtschaftlich sehrangespannten Gesamtsituation den Gürtel enger zu schnallen und alsgutes Beispiel voranzugehen, haben sich vor allem Sozialisten undEuropäische Volkspartei gegen Kürzungen im EU-Budget ausgesprochen“,erklärte heute Harald Vilimsky, der freiheitliche Delegationsleiterim Europaparlament und FPÖ-Generalsekretär. Hintergrund für dieKritik ist die Abstimmung über den Budget-Voranschlag desEuropaparlaments für 2018.Im Konkreten ging es vor dem Hintergrund der angespanntenWirtschaftssituation etwa um eine 15-prozentige Senkung vonMandatarsgehältern bzw. auch sonstiger Verfügungsmittel vonMandataren. Ebenso sei einer sparsameren Budgetpolitik desEuropäischen Parlamentes eine Absage erteilt worden. „Wo bleiben nundie konkreten Ergebnisse der Ankündigungen von Kern, Kurz und Co“,ärgert sich Vilimsky über die falsche Politik der beidenösterreichischen Regierungsparteien.„Ebenso stimmten SPÖ und ÖVP für Mehrausgaben beim Budget für 2018,Darin sind unter anderem erhöhte Förderungen für europäische Parteienund Plattformen vorgesehen ebenso wie 25 Millionen für Werbezweckefür die EU-Wahl 2019. Die EU sollte in einer Stunde, in der dieeuropäische Wirtschaft in einer tiefen Krise steckt, Solidaritätbeweisen und sich auf ein budgetäres Fastenprogramm einstellen“,sagte Vilimsky. Er und die FPÖ fordern weiterhin eine Reduzierung desUmfangs aller EU-Institutionen sowie der dazugehörigen Budgets.„Kern, Kurz und Co. haben selbiges gefordert, ihre Leute in Brüsselstimmen aber genau gegenteilig ab. Dieses falsche Doppelspiel werdenwir in Österreich jetzt verstärkt aufzeigen“,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40 110 - 7012presse-parlamentsklub@fpoe.athttp://www.fpoe-parlamentsklub.athttp://www.fpoe.atStichworteFPÖVilimskyEUBudgetSPÖÖVPWirtschaft und FinanzenKonjunkturVolkswirtschaftChannelPolitik</t>
  </si>
  <si>
    <t>Pflege-Enquete: FPÖ-Mühlwerth: Bundesregierung hält sich seit Jahren auf Kosten der Ärmsten der Armen schadlos</t>
  </si>
  <si>
    <t>Wien (OTS) - „Ich weiß, nicht in welchem Land Sozialminister Stöger glaubt zu leben, Österreich kann es nicht sein. Es kann nämlich keine Rede davon sein, dass SPÖ und ÖVP das Pflegesystem ‚laufend ausgebaut‘...</t>
  </si>
  <si>
    <t>https://www.ots.at/presseaussendung/OTS_20170405_OTS0222/pflege-enquete-fpoe-muehlwerth-bundesregierung-haelt-sich-seit-jahren-auf-kosten-der-aermsten-der-armen-schadlos</t>
  </si>
  <si>
    <t>Wien (OTS) - „Ich weiß, nicht in welchem Land Sozialminister Stögerglaubt zu leben, Österreich kann es nicht sein. Es kann nämlich keineRede davon sein, dass SPÖ und ÖVP das Pflegesystem ‚laufendausgebaut‘ hätten, im Gegenteil: Diese Bundesregierung hält sich seitJahren auf Kosten der Ärmsten der Armen schadlos. SPÖ und ÖVP habenzum Beispiel den Zugang zu den Pflegestufen eins und zwei erschwertund das Pflegegeld seit Jahren nicht valorisiert. Die pflegendenAngehörigen lässt die Regierung im Regen stehen, das Pflegepersonalebenso und die ‚Reformen‘, durch die angeblich die Finanzierbarkeitsichergestellt sein soll, sind nichts anderes als Einsparungen aufdem Rücken derer, denen sie nützen sollten: der Pflegebedürftigen“,sagte heute die Fraktionsvorsitzende der FPÖ-Bundesräte MonikaMühlwerth. Zudem führe die kompetenzrechtliche Zersplitterungzwischen Bund, Ländern und Gemeinden dazu, dass der Pflegefonds unddie 24-Stunden-Pflege ein ewiges Provisorium des Finanzausgleichsblieben, wo doch Rechts- und Finanzierungssicherheit gefragt wären.Die freiheitlichen Forderungen für die Pflege seien jedenfallsaktueller denn je. Unter anderem müsse das Pflegegeld endlichvalorisiert werden, seit Einführung habe es rund ein Drittel an Wertverloren. „Wir brauchen eine echte Inflationsabgeltung desPflegegeldes, die auch sicherstellt, dass Angehörige ihreFamilienmitglieder weiterhin zuhause pflegen können. DieZugangshürden zu Pflegestufe eins und zwei müssen zurückgenommenwerden, der Pflegeregress ist generell zu streichen und wir mahnenseit Jahren die Einführung einer Pflegelehre ein, um die Ausbildungvon Pflegefachkräften in Österreich verstärkt zu forcieren“, soMühlwerth.„Für die Regierung ist aber anscheinend alles auf gutem Weg, für dieMenschen aus der Praxis, für pflegende Angehörige, Fachkräfte undPflegebedürftige ganz sicher nicht. Das zeigt die heutige Enquete zurZukunft der Pflege ganz klar. SPÖ und ÖVP sind gut beraten, diesenMenschen aufmerksam zuzuhören und endlich vom Ankündigungs-,Stillstands- und Schönredereimodus zur Umsetzung zu kommen. Sonst wardie Enquete ein schöner Akt für Bundesratspräsidentin Ledl-Rossmann,mehr aber auch nicht“, warnte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40 110 - 7012presse-parlamentsklub@fpoe.athttp://www.fpoe-parlamentsklub.athttp://www.fpoe.atStichworteFPÖMühlwerthPflegeEnqueteSPÖÖVPGesellschaftSozialfürsorgeChannelPolitikChronik</t>
  </si>
  <si>
    <t>Mammografie-Screening: FPÖ-Belakowitsch-Jenewein: Evaluationsbericht zeigt die Schwächen des Programms deutlich auf</t>
  </si>
  <si>
    <t>Neben der Freischaltung der E-Karte soll vermehrt auf die Überweisung durch den Vertrauensarzt gesetzt werden - Die Altersdiskriminierung sollte endlich aufgegeben werden</t>
  </si>
  <si>
    <t>https://www.ots.at/presseaussendung/OTS_20170405_OTS0205/mammografie-screening-fpoe-belakowitsch-jenewein-evaluationsbericht-zeigt-die-schwaechen-des-programms-deutlich-auf</t>
  </si>
  <si>
    <t>Neben der Freischaltung der E-Karte soll vermehrt auf die Überweisung durch den Vertrauensarzt gesetzt werden - Die Altersdiskriminierung sollte endlich aufgegeben werdenWien (OTS) -„Dass das Früherkennungsprogramm Mammografie floppt, ist leider wenig überraschend. Von Beginn an waren dem damaligen Gesundheitsminister Stöger teure Hochglanzprojekte wichtiger als tatsächlich die Vorsorgelücke bei der Mammografie zu schließen und so vielen Frauen wie möglich – ohne Einschränkungen aufgrund des Alters – den unkomplizierten Zugang zu den Untersuchungen beim Arzt ihres Vertrauens zu sichern. Sogar eine teure Arbeitsgruppe wurde von Stöger eingesetzt. Einzig die Betroffenen scheinen auf der Strecke zu bleiben“, sagte heute die Vorsitzende des Gesundheitsausschusses und FPÖ-Gesundheitssprecherin NAbg. Dr. Dagmar Belakowitsch-Jenewein.Die magere Teilnahme von einem guten Drittel der Kernzielgruppe der Frauen zwischen 45 und 69 Jahren zeige nun deutlich die Schwächen des Brustkrebs-Früherkennungsprogramms auf. „Anstatt vom Vertrauensarzt beraten und zur weiteren Untersuchung überwiesen zu werden, müssen Frauen nun, allein gelassen mit ihren Sorgen, Unsicherheiten und Ängsten, in irgendein Radiologieinstitut pilgern, wo sie naturgemäß lediglich eine Nummer sind. Es sollte neben der Freischaltung der E-Karte auch vermehrt auf die Überweisung durch den Vertrauensarzt gesetzt werden. Auch die Altersdiskriminierung, die nur durch ein Opt-in überwunden werden kann, sollte endlich aufgegeben werden. Nur so kann dieses Programm mittelfristig den gewünschten Erfolg erzielen“, betonte die FPÖ-Gesundheitssprecherin.„Mehr Schein als Sein – das ist seit langem die Prämisse, unter der die Regierungspolitik steht. Und leider legte auch der damalige Gesundheitsminister Stöger – quasi als Vorreiter Kerns – beim Mammografie-Programm von Anfang an den Fokus auf die Inszenierung. Auf der Strecke bleibt die Brustkrebs-Vorsorge“,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40 110 - 7012presse-parlamentsklub@fpoe.athttp://www.fpoe-parlamentsklub.athttp://www.fpoe.atStichworteFPÖBelakowitsch-JeneweinMedizinKrebsWissenschaftForschungChannelPolitikChronik</t>
  </si>
  <si>
    <t>FPÖ: Kickl zu EU-Beiträgen nach Brexit: Kern will Österreicher mit unseriöser „Zahlenalchemie“ für dumm verkaufen</t>
  </si>
  <si>
    <t>Von wegen Mehrkosten verhindern!</t>
  </si>
  <si>
    <t>https://www.ots.at/presseaussendung/OTS_20170405_OTS0177/fpoe-kickl-zu-eu-beitraegen-nach-brexit-kern-will-oesterreicher-mit-unserioeser-zahlenalchemie-fuer-dumm-verkaufen</t>
  </si>
  <si>
    <t>Von wegen Mehrkosten verhindern!Wien (OTS) -„Von wegen Mehrkosten verhindern: Bundeskanzler Kern will die Österreicher mit seiner unseriösen ‚Zahlenalchemie‘ nur für dumm verkaufen. Wenn der Nettozahler Österreich weniger EU-Mittel erhält, läuft das im Ergebnis auf eine Erhöhung des EU-Beitrags Österreichs hinaus. Denn die Schere zwischen dem, was wir in die EU-Töpfe einzahlen, und dem, was wir herausbekommen, geht noch weiter auf.“ - Mit diesen Worten kommentierte heute FPÖ-Generalsekretär NAbg. Herbert Kickl die Aussagen Kerns, wonach man sich, wenn man von der EU Einsparungen erwarte, auch in Österreich überlegen müsse, „was wir brauchen und was nicht“.„Als österreichischer Kanzler wäre es Kerns Aufgabe, alles dafür zu tun, dass der EU-Beitrag Österreichs nicht steigt – bei zumindest gleichbleibenden Förderungen. Stattdessen bietet er der EU im Grunde vorweg an, dass Österreich eben auf Förderungen verzichtet. Was bitte ist das für eine Verhandlungsstrategie? Kerns ‚Slim-Fit‘-Berechnung geht zulasten Österreichs. Wir als Nettozahler sollen auf ‚Förderungsdiät‘ gesetzt werden“, warnte Kickl. „Die EU soll bei sich sparen – in den Tintenburgen sitzen höchstbezahlte Beamte, die Verwaltung verschlingt Unsummen, jedes Jahr versickern zig Fördermilliarden in irgendwelchen Kanälen und solange es sich die EU leisten kann, mit den Steuergeldern der Bürger sogar ein Bordell in Tschechien zu fördern, werden wir Österreicher sicher nicht freiwillig auf Regional-, Landwirtschafts-, Infrastruktur- oder andere Förderungen verzichten“, betonte Kickl.„Das Ergebnis von Kerns EU-Beitragslotto wird sein: Wir zahlen am Ende mehr ein und bekommen noch weniger raus als bisher. Dass er den Österreichern seine Vorgangsweise auch noch als  Kampf gegen Mehrkosten verkaufen will, ist ein ganz schlechter Marketinggag. Oder kennt Kern einfach den Unterschied zwischen Nettozahler und Nettoempfänger nicht? Hätte er eine Managementfunktion in der freien Wirtschaft ausgeübt, könnte er mit einer Einnahmen-Ausgaben-Rechnung sicher umgehen, für ihn als ÖBB-Manager war das aber offenbar nicht von Belang – die Lücke musste ohnehin immer Steuerzahler füllen“,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40 110 - 7012presse-parlamentsklub@fpoe.athttp://www.fpoe-parlamentsklub.athttp://www.fpoe.atStichworteFPÖKicklEUBrexitKernChannelPolitik</t>
  </si>
  <si>
    <t>FPÖ-Mölzer: Linksextreme Aktivisten drohen öffentlich mit Exekution</t>
  </si>
  <si>
    <t>Stand des laufenden Ermittlungsverfahrens unbekannt – Justizministerium muss Informationen offenlegen</t>
  </si>
  <si>
    <t>https://www.ots.at/presseaussendung/OTS_20170405_OTS0131/fpoe-moelzer-linksextreme-aktivisten-drohen-oeffentlich-mit-exekution</t>
  </si>
  <si>
    <t>Stand des laufenden Ermittlungsverfahrens unbekannt – Justizministerium muss Informationen offenlegenWien (OTS) -„Die öffentliche Drohung seitens linksextremer Aktivisten muss juristisch verfolgt werden“, forderte heute FPÖ-Bildungssprecher NAbg. Wendelin Mölzer in Hinblick auf die verbale Attacke gegenüber dem ehemaligen kroatischen Diplomaten Professor Sunic im vergangenen Jahr in Klagenfurt. Demnach sollen linksextreme Aktivisten während seiner Rede ein Plakat mit dem Schriftzug „Tito hats bewiesen Nazis erschießen. Punkt“ gehisst haben, was Sunic in weiterer Folge zur Anzeige brachte.„Seit der Einleitung des Ermittlungsverfahrens durch die Staatsanwaltschaft Klagenfurt ist bereits ein Jahr vergangen. Über den Stand der Ermittlungen wird allerdings der Mantel des Schweigens gelegt, was eventuell mit der Anwesenheit eines namhaften Grün-Politikers während des verbalen Angriffs gegenüber Professor Sunic zu tun haben könnte“, so Mölzer, der diesbezüglich eine parlamentarische Anfrage an den Justizminister einbringt, um den Ermittlungsstand in dieser Causa zu klären.OTS-ORIGINALTEXT PRESSEAUSSENDUNG UNTER AUSSCHLIESSLICHER
INHALTLICHER VERANTWORTUNG DES AUSSENDERS - WWW.OTS.AT | FPKprintRückfragen &amp; KontaktFreiheitlicher Parlamentsklub01/ 40 110 - 7012presse-parlamentsklub@fpoe.athttp://www.fpoe-parlamentsklub.athttp://www.fpoe.atStichworteFPÖMölzerJustizJustiz, KriminalitätChannelPolitik</t>
  </si>
  <si>
    <t>Vilimsky: EU versenkt hunderte Millionen in Moldawien</t>
  </si>
  <si>
    <t>Moldawischer Präsident sagt, Gelder mangels Kontrolle „in dunklen Kanälen verschwunden“</t>
  </si>
  <si>
    <t>https://www.ots.at/presseaussendung/OTS_20170405_OTS0114/vilimsky-eu-versenkt-hunderte-millionen-in-moldawien</t>
  </si>
  <si>
    <t>Moldawischer Präsident sagt, Gelder mangels Kontrolle „in dunklen Kanälen verschwunden“Utl.: Moldawischer Präsident sagt, Gelder mangels Kontrolle „indunklen Kanälen verschwunden“ =Wien (OTS) - „Einerseits versenkt die EU offenbar hunderte Millionenmangels effizienter Kontrolle, andererseits fordert sie höhereMitgliedsbeiträge. Das ist inakzeptabel“, erklärte heute HaraldVilimsky, Delegationsleiter der FPÖ im Europaparlament undFPÖ-Generalsekretär.Hintergrund für die Kritik sind Aussagen des moldawischen PräsidentenIgor Dodon, wonach die EU Moldawien zwischen 2007 und 2015 mit über780 Millionen Euro unterstützt habe, jedoch die Hälfte des Geldeslaut Dodon in „dunklen Kanälen verschwunden“ sei. Dodon sagte, dieEU-Auszahlungen hätten viel stärker an konkrete Bedingungen geknüpftsein müssen, damit die Mittel auch tatsächlich bei den Bürgern landenund für Reformen verwendet werden. „Wenn Dodons Aussagen stimmen, hatdie EU jahrelang ein korruptes Regime mitfinanziert“, so Vilimsky.Der Sozialist Dodon ist seit 2016 im Amt, zuvor regierte die „Allianzfür europäische Integration“.„Gleichzeitig aber diskutiert man im Zusammenhang mit dem AusscheidenGroßbritanniens aus der EU über eine Erhöhung der Beiträge für andereMitgliedsstaaten und damit auch für Österreich. Die EU soll zuersteinmal in der Lage sein, ihre Mittel widmungsgemäß und effizienteinzusetzen und deren Verwendung zu kontrollieren“,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40 110 - 7012presse-parlamentsklub@fpoe.athttp://www.fpoe-parlamentsklub.athttp://www.fpoe.atStichworteFPÖVilimskyEUBudgetWirtschaft und FinanzenKonjunkturVolkswirtschaftChannelPolitik</t>
  </si>
  <si>
    <t>Familienbeihilfenexport: FPÖ-Kitzmüller: In der ÖVP herrscht ein völliges Tohuwabohu</t>
  </si>
  <si>
    <t>„Das Verhalten der ÖVP beim Familienbeihilfenexport zeigt, dass jeder Ankündigung bereits die Nicht-Umsetzung eingepreist ist“</t>
  </si>
  <si>
    <t>https://www.ots.at/presseaussendung/OTS_20170405_OTS0107/familienbeihilfenexport-fpoe-kitzmueller-in-der-oevp-herrscht-ein-voelliges-tohuwabohu</t>
  </si>
  <si>
    <t>„Das Verhalten der ÖVP beim Familienbeihilfenexport zeigt, dass jeder Ankündigung bereits die Nicht-Umsetzung eingepreist ist“Wien (OTS) -„In der Frage der Indexierung der Familienbeihilfe, die ins Ausland fließt, herrscht in der ÖVP ein völliges Tohuwabohu – oder sie bereitet einen Umfaller auf Raten vor. Hatte ÖVP-Familienministerin Karmasin, gestützt auf ein Gutachten, vor kurzem noch eine nationale Regelung propagiert, winkte gestern ihr Parteichef Mitterlehner wieder ab – um sich nachher dann doch ein Pseudo-Hintertürchen offenzulassen. Wie lange will die ÖVP die heimischen Familien eigentlich noch zum Narren halten?“, fragte heute FPÖ-Familiensprecherin NAbg. Anneliese Kitzmüller, die darauf verwies, dass sich Österreich laut Familienministerin Karmasin durch die „Indexierung“ jährlich rund 100 Millionen Euro sparen könnten.„Ein Stopp des überbordenden Familienbeihilfenexports durch das Herkunftslandprinzip bzw. die Indexierung ist daher überfällig. Seit mehreren Jahren bringen die Freiheitlichen dieses Thema im Nationalrat aufs Tapet. Ein Euro Familienbeihilfe ist in Ländern wie Rumänien oder Ungarn ein Vielfaches wert. Daher muss die Höhe der Auszahlung an die Lebenshaltungkosten, in das wir die Familienbeihilfe exportieren, angepasst werden. Solange das nicht passiert, wird die Diskriminierung unserer Familien fortgesetzt und Geld ins Ausland geschickt, das unsere Familien gut brauchen können. Der schlechte Witz dabei: All unsere diesbezüglichen Initiativen wurden von Rot und Schwarz abgeblockt, gleichzeitig stellten die ÖVP-Minister Kurz, Karmasin und Co. oder Klubchef Lopatka in regelmäßigen Abständen genau diese Forderung auf“, erinnerte Kitzmüller.„Das Verhalten der ÖVP in der Frage des Familienbeihilfenexports zeigt einmal mehr, dass jeder Ankündigung in Wahrheit bereits die Nicht-Umsetzung eingepreist ist. Das ist generell ein Armutszeugnis für eine Regierungspartei und im speziellen Fall Verrat an unseren Familien“, sagte Kitzmüller.OTS-ORIGINALTEXT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40 110 - 7012presse-parlamentsklub@fpoe.athttp://www.fpoe-parlamentsklub.athttp://www.fpoe.atStichworteFPÖKitzmüllerFamilienbeihilfeEUÖVPChannelPolitikWirtschaft</t>
  </si>
  <si>
    <t>FPÖ-Kickl: Sobotka spielt den Rambo und ist in der Umsetzung ein Softie</t>
  </si>
  <si>
    <t>Wien (OTS) - „Verbal gibt ÖVP-Innenminister Sobotka den Rambo, in der Umsetzung ist er aber ein Softie. Wir wissen, dass Türken mit Bussen zur Botschaft und den Konsulaten gekarrt werden, um dort ihre Stimme für...</t>
  </si>
  <si>
    <t>https://www.ots.at/presseaussendung/OTS_20170404_OTS0145/fpoe-kickl-sobotka-spielt-den-rambo-und-ist-in-der-umsetzung-ein-softie</t>
  </si>
  <si>
    <t>Wien (OTS) -„Verbal gibt ÖVP-Innenminister Sobotka den Rambo, in der Umsetzung ist er aber ein Softie. Wir wissen, dass Türken mit Bussen zur Botschaft und den Konsulaten gekarrt werden, um dort ihre Stimme für das Verfassungsreferendum in der Türkei abzugeben. Planquadrate, um eventuelle illegale Doppelstaatsbürger zu enttarnen, gibt es aber nicht. Unter einer freiheitlichen Ressortverantwortung hätte es ab dem ersten Tag Personenkontrollen gegeben und es gäbe auch bei der Einreise von türkischen Staatsbürgern nach Österreich bereits die rechtliche Möglichkeit des Datenabgleichs“, sagte heute FPÖ-Generalsekretär NAbg. Herbert Kickl. „Scharfe Kontrollen und sollte sich herausstellen, dass es sich um illegale Doppelstaatsbürger handelt, ist sofort ein Verfahren zur Aberkennung einzuleiten. So und nicht anders hat der Innenminister eines souveränen Staates, der sich selbst noch ernst nimmt, zu handeln“, so Kickl weiter.„Wir wissen, dass allein vergangenes Jahr mehr als 40 Prozent der Asylwerber, die angegeben haben, minderjährig zu sein, es definitiv aber nicht waren. Das ist ein klarer Fall von Asylmissbrauch, damit hätte der Asylwerber von vornherein jedes Recht auf Asyl verwirkt. Nicht so bei dieser Regierung und bei ÖVP-Innenminister Sobotka: Wer Falschangaben im Asylverfahren macht, hat nur mit höheren Geldstrafen und Ersatzhaft zu rechnen – also ob das Migranten stören würde. Das Ziel, hier in Österreich zu bleiben, haben sie erreicht. Ob sie ein paar Tage Ersatzhaft absitzen, dürfte ihnen angesichts der Aussicht, es sich dann in unserem Sozialsystem bequem machen zu können, reichlich egal sein“, nannte Kickl ein weiteres Beispiel.Auch beim sogenannten Relocation-Programm agierte Sobotka – genauso wie Kern und Co. – in Plüschtier-Manier: „Keine Briefe schreiben, die ohnehin ungeöffnet zurückgehen werden, keine Aufnahme von weiteren Asylwerbern, Österreich hat sein Soll schon längst übererfüllt, das Umverteilungsprogramm ist ein Anreiz in die völlig falsche Richtung, weil es die Migrationsentwicklung noch weiter befeuert. Österreich macht hier nicht mehr mit – das ist die einzige Botschaft, die eine österreichische Bundesregierung nach Brüssel zu übermitteln hat“,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40 110 - 7012presse-parlamentsklub@fpoe.athttp://www.fpoe-parlamentsklub.athttp://www.fpoe.atStichworteFPÖKicklInneresSobotkaChannelPolitik</t>
  </si>
  <si>
    <t>FPÖ-Mölzer: Respektlose Vorgehensweise der Bildungsministerin gegenüber dem Parlament</t>
  </si>
  <si>
    <t>Präsentation von „Autonomiebotschaftern“ vor Beschluss eines entsprechenden Bildungspakets</t>
  </si>
  <si>
    <t>https://www.ots.at/presseaussendung/OTS_20170404_OTS0069/fpoe-moelzer-respektlose-vorgehensweise-der-bildungsministerin-gegenueber-dem-parlament</t>
  </si>
  <si>
    <t>Präsentation von „Autonomiebotschaftern“ vor Beschluss eines entsprechenden BildungspaketsWien (OTS) -„Die Bestellung sogenannter 'Autonomiebotschafter' seitens des Bildungsministeriums noch bevor die geplante Bildungsreform überhaupt gesetzlich verankert ist, ist im höchsten Maße unprofessionell“, ärgerte sich heute der freiheitliche Bildungssprecher NAbg. Wendelin Mölzer in Hinblick auf die Präsentation der „Autonomiebotschafter“, die künftig als Ansprechpartner für offene Fragen zum Thema Schule fungieren sollen. „Letzte Woche wurde eine Informationsbroschüre zum Autonomiepaket versandt, diese Woche 'Autonomiebotschafter' bestellt – die Praktiken seitens des Bildungsministeriums zeugen nicht von großem Respekt gegenüber dem gesetzlich vorgesehenen Modus der Begutachtung eines Gesetzesentwurfs im Parlament“, so Mölzer weiter, der die Vorgehensweise der Bildungsministerin scharf kritisierte.„Das Autonomiepaket soll für Schulen gelten, um ihnen individuelle Gestaltungsmöglichkeiten zu geben. Es scheint allerdings, als würde die Bildungsministerin mit diesem Entwurf auch ihre eigene Handlungsmöglichkeit erweitern zu wollen, indem sie das Reformpaket bereits als gegeben ansieht“, so Mölzer, der die Bildungsministerin dazu aufforderte, die seitens der Verfassung festgelegte Form der Gesetzgebung zu respektieren.OTS-ORIGINALTEXT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40 110 - 7012presse-parlamentsklub@fpoe.athttp://www.fpoe-parlamentsklub.athttp://www.fpoe.atStichworteFPÖMölzerBildungAutonomiebotschafterChannelPolitik</t>
  </si>
  <si>
    <t>FPÖ-Kickl: Stöger soll auf Malta für die sektorale Schließung unseres Arbeitsmarktes werben</t>
  </si>
  <si>
    <t>„Stöger ist wahrlich ein treuer Diener seines Kanzlers: Im Kern besteht seine Arbeitsmarktpolitik zu hundert Prozent aus Inszenierung“</t>
  </si>
  <si>
    <t>https://www.ots.at/presseaussendung/OTS_20170403_OTS0128/fpoe-kickl-stoeger-soll-auf-malta-fuer-die-sektorale-schliessung-unseres-arbeitsmarktes-werben</t>
  </si>
  <si>
    <t>„Stöger ist wahrlich ein treuer Diener seines Kanzlers: Im Kern besteht seine Arbeitsmarktpolitik zu hundert Prozent aus Inszenierung“Wien (OTS) -„Sozialminister Alois Stöger kann bei der informellen Tagung der EU-Arbeits- und Sozialminister auf Malta gleich offensiv für die sektorale Schließung des österreichischen Arbeitsmarktes Stimmung machen – dann müsste sein Kanzler keine Briefe mehr ans Christkind schreiben. Österreich ist Nettozahler, in Österreich herrscht Rekordarbeitslosigkeit, Österreich hat das Recht und die Pflicht seinen Arbeitsmarkt zu schützen. Und wenn es nicht anders geht, dann läuft es eben auf ein Vertragsverletzungsverfahren hinaus. EU-Recht ist nicht in Stein gemeißelt und Österreich wäre nicht der erste Staat, der sich der EU im Dienste seiner eigenen Bevölkerung widersetzt. Stattdessen versucht Stöger aber offensichtlich ganz Europa zum sozioökonomischen Betrieb umzubauen. Seine ‚Aktion 20.000‘, für die er die Werbetrommel rühren will, ist nämlich nichts anderes als ein Taschenspielertrick, indem nach DDR-Manier der Arbeitsmarkt auf Steuerzahlerkosten soweit wie möglich verstaatlicht und damit die Statistik behübscht wird“, kritisierte heute FPÖ-Sozialsprecher NAbg. Herbert Kickl.„Mehr als 200 Millionen Euro sind bereits 2016 in sozioökonomische Betriebe geflossen, weitere 200 Millionen sollen nun in Stögers ‚Aktion 20.000‘ fließen, die nur dazu dient, die tatsächlichen Arbeitslosen für eine gewisse Zeit vor der Statistik zu verstecken. Nachhaltig positiv wirksam ist keine einzige dieser Maßnahmen. Hier wird nur ein Scheinarbeitsmarkt neben dem realen Arbeitsmarkt aufgebaut. Für einen gewissen Zeitraum sind die Menschen beschäftigt, Arbeit haben sie trotzdem keine“, sagte Kickl.„Sämtliche arbeitsmarktpolitische Maßnahmen der Regierung zielen ausschließlich darauf ab, der Bevölkerung ‚alternative Fakten‘ zur tatsächlichen Situation am Arbeitsmarkt vorzuspielen. Mit der Ausdehnung der Ausbildungspflicht - einem Wunsch von Kanzler Kern - und Stögers ‚Aktion 20.000‘ sollen alle Arbeitslosen unter 25 und über 50 Jahren der Statistik entzogen werden. Die sogenannten Flüchtlinge schiebt die Regierung ins Integrationsjahr, die sogenannten ‚schwierigen Fälle‘ werden in Hinkunft gar nicht mehr berücksichtigt, womit die Statistik um weitere rund 100.000 Personen geschönt werden kann. Stöger ist wahrlich ein treuer Diener seines Kanzlers: Im Kern besteht seine Arbeitsmarktpolitik zu hundert Prozent aus Inszenierung“,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40 110 - 7012presse-parlamentsklub@fpoe.athttp://www.fpoe-parlamentsklub.athttp://www.fpoe.atStichworteFPÖKicklStögerSozialesArbeitsmarktPolitikRegierungspolitikInnenpolitikArbeit, SozialesChannelPolitikWirtschaft</t>
  </si>
  <si>
    <t>FPÖ-Mölzer: Explosionsartiger Anstieg von AHS-Anmeldungen führt zu Abweisungen von Schülern</t>
  </si>
  <si>
    <t>„Parlamentarische Anfrage an das Bildungsministerium - Interesse für Modell des verschränkten Unterrichts ist hingegen gering“</t>
  </si>
  <si>
    <t>https://www.ots.at/presseaussendung/OTS_20170403_OTS0107/fpoe-moelzer-explosionsartiger-anstieg-von-ahs-anmeldungen-fuehrt-zu-abweisungen-von-schuelern</t>
  </si>
  <si>
    <t>„Parlamentarische Anfrage an das Bildungsministerium - Interesse für Modell des verschränkten Unterrichts ist hingegen gering“Wien (OTS) -„Das Interesse eine allgemein bildende höhere Schule zu besuchen, ist höher als je zuvor“, stellte heute der freiheitliche Bildungssprecher NAbg. Wendelin Mölzer in Hinblick auf den explosionsartigen Anstieg von AHS-Anmeldungen fest. Dem Vernehmen nach ist das angestiegene Interesse und die damit einhergehend hohe Zahl der AHS-Anmeldungen für das kommende Schuljahr enorm, weshalb die Vergabe der begrenzten Anzahl von Plätzen für Mölzer problematisch ist: „Viele Schüler, die zwar die Voraussetzung für den Übertritt von der Volksschule in eine AHS erfüllen, werden aber aufgrund der hohen Nachfrage an AHS-Plätzen abgewiesen“, erklärte Mölzer, der sich nun mittels einer parlamentarischen Anfrage an das Bildungsministerium wendet, um diesbezüglich konkrete Zahlen zu erfahren.„Im Gegensatz zum explosionsartigen Anstieg der AHS-Interessenten gibt es kaum Anmeldungen für die Ganztagsschule in ihrer verschränkten Form“, so Mölzer, der diesem Schultyp kritisch gegenüber steht und sich für die Wahlfreiheit von Eltern und Schülern einsetzt.OTS-ORIGINALTEXT PRESSEAUSSENDUNG UNTER AUSSCHLIESSLICHER
INHALTLICHER VERANTWORTUNG DES AUSSENDERS - WWW.OTS.AT | FPKprintRückfragen &amp; KontaktFreiheitlicher Parlamentsklub01/ 40 110 - 7012presse-parlamentsklub@fpoe.athttp://www.fpoe-parlamentsklub.athttp://www.fpoe.atStichworteFPÖMölzerSchuleAHSBildungChannelPolitik</t>
  </si>
  <si>
    <t>Arbeitslosigkeit - FPÖ-Kickl: Stöger agiert in der Art eines DDR-Ministers in der Hochblüte</t>
  </si>
  <si>
    <t>Die 'Aktion 20.000' beruht lediglich auf kosmetische Maßnahmen - an der sektoralen Schließung des Arbeitsmarktes führt kein Weg mehr vorbei</t>
  </si>
  <si>
    <t>https://www.ots.at/presseaussendung/OTS_20170403_OTS0075/arbeitslosigkeit-fpoe-kickl-stoeger-agiert-in-der-art-eines-ddr-ministers-in-der-hochbluete</t>
  </si>
  <si>
    <t>Die 'Aktion 20.000' beruht lediglich auf kosmetische Maßnahmen - an der sektoralen Schließung des Arbeitsmarktes führt kein Weg mehr vorbeiWien (OTS) -„Von einer echten Frühlingsstimmung ist am österreichischen Arbeitsmarkt weit und breit nichts zu erkennen. Im Gegenteil, bei uns herrscht – trotz leichtem Sinken der Arbeitslosenzahlen im März - dauerhaft eine ‚arbeitsmarktpolitische Eiszeit‘.“ Mit diesen Worten kommentierte heute FPÖ-Sozialsprecher NAbg. Herbert Kickl die aktuell wieder einmal hohen Arbeitslosenzahlen. „Diese unerfreuliche Situation am heimischen Arbeitsmarkt ist aber wenig verwunderlich, agiert Alois Stöger doch in der Art eines DDR-Ministers in der Hochblüte und tarnt, täuscht und trickst was das Zeug hält“, so Kickl weiter.„Nicht nur, dass der SPÖ-Sozialminister seit seinem Amtsantritt im Kampf gegen die Rekordarbeitslosigkeit lediglich Placebo-Maßnahmen setzt, verteilt er nun mit seiner eigens kreierten 'Aktion 20.000', die lediglich auf kosmetische Maßnahmen beruht und bei der nicht einmal der eigene Koalitionspartner weiß, wie diese genau ablaufen soll, ein eher ‚maues Sedativum‘ für ältere Arbeitnehmer. Mit dieser Arbeitsmarktinitiative, die in Wahrheit nur die Arbeitslosenstatistik ein klein wenig beschönigt, tingelt der Sozialminister, wie ein alternder Schausteller quer durch Österreich, um Pilotregionen dafür in allen neun Bundesländern festzulegen“, kritisierte der FPÖ-Sozialsprecher.„Insbesondere bei Arbeitnehmern, die das 50. Lebensjahr erreicht haben, wirkt sich der Verdrängungswettbewerb durch Billigarbeitskräfte aus EU-Oststaaten extrem stark aus – trotzdem ist die sektorale Schließung des Arbeitsmarktes für den Sozialminister kein Thema. So verfolgt er lieber sein DDR-Modell und versucht jetzt auch noch den Arbeitsmarkt der über 50-Jährigen in einen großen sozioökonomischen Betrieb umzuwandeln. Was dann mit den über 50-Jährigen nach den zwei Jahren in seiner ‚Aktion 20.000‘ tatsächlich passieren wird, steht in den Sternen“, kritisierte Kickl.„Der österreichische Arbeitsmarkt braucht endlich nachhaltige arbeitsmarktpolitische Maßnahmen, um der Rekordarbeitslosigkeit endlich Herr werden zu können. Daher führt an der sektoralen Schließung des Arbeitsmarktes kein Weg mehr vorbei“, sagte Kickl und verwies dabei auf die satte Steigerung der Arbeitslosigkeit bei den Ausländern.„Macht doch endlich für die österreichische Bevölkerung eine ehrliche, faire Arbeitsmarktpolitik und hört mit den unsauberen Taschenspieler- sowie Statistiktricks und mit der Symptombekämpfung auf“, appellierte der FPÖ-Sozialsprecher an SPÖ und ÖVP.OTS-ORIGINALTEXT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40 110 - 7012presse-parlamentsklub@fpoe.athttp://www.fpoe-parlamentsklub.athttp://www.fpoe.atStichworteFPÖKicklArbeitsmarktArbeitslosigkeitKonjunkturArbeit, SozialesWirtschaft und FinanzenChannelPolitikWirtschaft</t>
  </si>
  <si>
    <t>Tierschutzgesetz: FPÖ-Riemer: Es herrscht der große Katzenjammer nach rot-schwarzer Beschlussfassung</t>
  </si>
  <si>
    <t>Tierschutzgesetz muss zurück an den Start</t>
  </si>
  <si>
    <t>https://www.ots.at/presseaussendung/OTS_20170403_OTS0015/tierschutzgesetz-fpoe-riemer-es-herrscht-der-grosse-katzenjammer-nach-rot-schwarzer-beschlussfassung</t>
  </si>
  <si>
    <t>Tierschutzgesetz muss zurück an den StartWien (OTS) -„Schon unmittelbar nach der rot-schwarzen Beschlussfassung des Tierschutzgesetzes herrscht bei den österreichischen Tierschützern der große Katzenjammer. Bei den sogenannten Streunerkatzen ist durch eine unsinnige Liberalisierung eine neuerliche Verschlechterung eingetreten, die ab sofort neues Tierleid produziert. Dass man hier eine falsche tierschutzpolitische Abzweigung durch SPÖ und ÖVP genommen hat, ist bezeichnend für den gesamten Gesetzeswerdungsprozess“, sagte heute FPÖ-Tierschutzsprecher NAbg. Josef Riemer.„Auch im Bereich der bäuerlichen Landwirtschaft hat man in Sachen Anbindehaltung keine zukunftsorientierte Lösung getroffen. Was es jetzt gebraucht hätte, wäre Geld in die Hand zu nehmen und jene Landwirte, die in Richtung Weidehaltung umstellen wollen, aktiv zu unterstützen. Denn nur ein aktives Anreizsystem kann hier eine mittel- und langfristige Verbesserung in der Nutztierhaltung garantieren und das muss der öffentlichen Hand etwas wert sein“, so Riemer weiter.„In Sachen Internethandel hat man ebenfalls nur eine Placebo-Lösung erreicht, denn es werden weiterhin aus dem Ausland via Internet Haustiere gekauft. Von einer gesamteuropäischen Lösung ist man hier aber noch meilenweit entfernt. Als FPÖ-Tierschutzsprecher fordere ich jedenfalls ein ‚Zurück an den Start‘ für das Gesetz. Schon im nächsten Gesundheitsausschuss des Nationalrats müsste hier der Startschuss fallen. Ich hoffe, dass die neue Gesundheitsministerin Pamela Rendi-Wagner über ihren parteipolitischen Schatten springt und eine Weiterentwicklung des Tierschutzes zulässt“, betonte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40 110 - 7012presse-parlamentsklub@fpoe.athttp://www.fpoe-parlamentsklub.athttp://www.fpoe.atStichworteFPÖRiemerTierschutzSPÖÖVPChannelPolitikChronik</t>
  </si>
  <si>
    <t>FPÖ-Kickl: Kern bekommt heute seinen „Mitschwimmer“-Ausweis</t>
  </si>
  <si>
    <t>Probleme beschreiben reicht nicht. Als Kanzler muss man Lösungen haben</t>
  </si>
  <si>
    <t>https://www.ots.at/presseaussendung/OTS_20170401_OTS0020/fpoe-kickl-kern-bekommt-heute-seinen-mitschwimmer-ausweis</t>
  </si>
  <si>
    <t>Probleme beschreiben reicht nicht. Als Kanzler muss man Lösungen habenUtl.: Probleme beschreiben reicht nicht. Als Kanzler muss manLösungen haben =Wien (OTS) - „Christian Kern hat im heutigen Ö1-Mittagsjournal seinen‚Mitschwimmer‘-Ausweis gelöst“, kommentierte der freiheitlicheGeneralsekretär NAbg. Herbert Kickl den erschreckend schwachenAuftritt des Kanzlers. „Selten hat ein Kanzler seine Ideen- undVisionslosigkeit derart eindrucksvoll unter Beweis gestellt, wieheute Kern“, so Kickl.„Ohne eigenen Plan im Mainstream der EU-Phantasten mitzuschwimmen unddarauf zu hoffen, dass eh alles nicht so schlimm wird, ist diefalsche Strategie um beim Brexit ein für Österreich akzeptablesErgebnis auszuhandeln“, warnte Kickl vor zusätzlichenMilliardenzahlungen, die dadurch auf Österreich zukommen könnten.Kern beschreibe die Probleme sehr gut, habe aber nicht den geringstenAnsatz diese auch zu lösen. „Obwohl seit Jahren klar ist, dass die EUreformiert werden muss, wird auf Zeit gespielt. Auch wenn Kern, wegender Wahlen in Deutschland und Frankreich, 2017 als ‚Übergangsjahr‘bezeichnet, darf es keinen Stillstand geben“, betonte Kickl.Die dringenden Probleme der Migration löse man nicht durch noch mehrSozialstaat für illegal Aufhältige, sondern nur mit einer starkenAußen- und Sicherheitspolitik, so Kickl, der Kern aufforderte das„Übergangsjahr 2017“ zu nützen und auch gleich Wahlen in Österreichdurchzuführen.OTS-ORIGINALTEXT PRESSEAUSSENDUNG UNTER AUSSCHLIESSLICHER
INHALTLICHER VERANTWORTUNG DES AUSSENDERS - WWW.OTS.AT | FPKprintRückfragen &amp; KontaktFreiheitlicher Parlamentsklub01/ 40 110 - 7012presse-parlamentsklub@fpoe.athttp://www.fpoe-parlamentsklub.athttp://www.fpoe.atStichworteFPÖKernEUBrexitRegierungChannelPolitik</t>
  </si>
  <si>
    <t>FPÖ-Hauser: Durchs neue Pauschalreisegesetz ist die Rundumbetreuung der Gäste nicht mehr gewährleistet</t>
  </si>
  <si>
    <t>Wien (OTS) - „Wir haben gegen das im Parlament beschlossene und auf EU-Vorgaben basierende Pauschalreisegesetz gestimmt, weil die Rundumbetreuung der Gäste nicht mehr gewährleistet ist“, teilt NAbg. Mag. Gerald...</t>
  </si>
  <si>
    <t>https://www.ots.at/presseaussendung/OTS_20170401_OTS0019/fpoe-hauser-durchs-neue-pauschalreisegesetz-ist-die-rundumbetreuung-der-gaeste-nicht-mehr-gewaehrleistet</t>
  </si>
  <si>
    <t>Wien (OTS) - „Wir haben gegen das im Parlament beschlossene und aufEU-Vorgaben basierende Pauschalreisegesetz gestimmt, weil dieRundumbetreuung der Gäste nicht mehr gewährleistet ist“, teilt NAbg.Mag. Gerald Hauser mit. Er befürchte wegen der erweiterten Haftungennegative Konsequenzen für kleine Reiseanbieter und Tourismus-Betriebeinsbesondere im ländlichen Raum. Für große Reiseveranstalter änderesich hingegen nichts.Es gehe auch um die Kombinationen von Reiseleistungen. Hotels, dieUrlaubspakete beispielsweise mit Übernachtung, Verpflegung, Skipass,Wanderungen und mehr anböten, benötigten nun dafür die entsprechendeLizenz, wenn mehr als 25 Prozent an sonstigen touristischenLeistungen erbracht würden, erklärt Hauser, Obmann desTourismusausschusses des österreichischen Parlaments. Die Frage der„Insolvenzabsicherung“ für Reisebüros und Hotellerie sowie diegewerberechtliche Vereinfachung für Hotels, die Pauschalreisenanböten, seien nach wie vor nicht geklärt.Die Richtlinie, die nun umgesetzt werde, stamme aus Großbritannien,das aus der EU austrete, merkt Hauser an.OTS-ORIGINALTEXT PRESSEAUSSENDUNG UNTER AUSSCHLIESSLICHER
INHALTLICHER VERANTWORTUNG DES AUSSENDERS - WWW.OTS.AT | FPKprintRückfragen &amp; KontaktFreiheitlicher Parlamentsklub01/ 40 110 - 7012presse-parlamentsklub@fpoe.athttp://www.fpoe-parlamentsklub.athttp://www.fpoe.atStichworteFPÖTourismusWirtschaftChannelPolitikChronik</t>
  </si>
  <si>
    <t>FPÖ-Deimek zu Maut: Rote Minister haben jahrelang geschlafen</t>
  </si>
  <si>
    <t>Klage ist politisches Placebo</t>
  </si>
  <si>
    <t>https://www.ots.at/presseaussendung/OTS_20170331_OTS0175/fpoe-deimek-zu-maut-rote-minister-haben-jahrelang-geschlafen</t>
  </si>
  <si>
    <t>Klage ist politisches PlaceboUtl.: Klage ist politisches Placebo =Wien (OTS) - Verkehrsminister Jörg Leichtfried kündigte heute eineKlage gegen die deutsche PKW-Maut an. "Dieser Rechtsstreit wirdniemandem helfen - am wenigsten unseren Pendlern", warfFPÖ-Verkehrssprecher NAbg. Dipl.-Ing. Gerhard Deimek dem Minister undseinen Vorgängern Versagen vor."Niemand hindert Österreich daran, das deutsche Modell zu übernehmenund unsere Autofahrer auch endlich zu entlasten", erinnerte Deimek anüberhöhte Mobilitätssteuern in Österreich. "Die zentrale LageÖsterreichs in Europa bietet optimale Voraussetzungen. Stattdessensetzt Leichtfried auf jahrelange Prozesse. Die Österreicher bleibenwährenddessen auf der Strecke", kritisierte Deimek. "Wenn Leichtfrieddas Verfahren gewinnt, wird es binnen kürzester Zeit einemodifizierte Maut geben und den Pendlern wird wieder nicht geholfensein", argumentierte Deimek."Österreich rückt verkehrspolitisch immer weiter ins Abseits, weildiese Regierung sich schon im Vorwahlkampf befindet und in Wahrheitnicht mehr handlungsfähig ist", sagte Deimek.OTS-ORIGINALTEXT PRESSEAUSSENDUNG UNTER AUSSCHLIESSLICHER
INHALTLICHER VERANTWORTUNG DES AUSSENDERS - WWW.OTS.AT | FPKprintRückfragen &amp; KontaktFreiheitlicher Parlamentsklub01/ 40 110 - 7012presse-parlamentsklub@fpoe.athttp://www.fpoe-parlamentsklub.athttp://www.fpoe.atStichworteFPÖDeimekMautDeutschlandBundesregierungPolitik-ChannelPolitik</t>
  </si>
  <si>
    <t>FPÖ-Steger: Rauswurf der Jungen Grünen ist Realsatire mit schalem Beigeschmack</t>
  </si>
  <si>
    <t>Die Jugend hat bei den Grünen offenbar keinen Stellenwert</t>
  </si>
  <si>
    <t>https://www.ots.at/presseaussendung/OTS_20170331_OTS0159/fpoe-steger-rauswurf-der-jungen-gruenen-ist-realsatire-mit-schalem-beigeschmack</t>
  </si>
  <si>
    <t>Die Jugend hat bei den Grünen offenbar keinen StellenwertWien (OTS) -„Immer öfter zeigen uns die Grünen, dass deren Toleranz sich bloß auf die eigene Meinung bezieht. Andere Meinungen werden gnadenlos verurteilt und offensichtlich auch mit Konsequenzen bestraft, wie die jüngsten Vorfälle mit ihrer eigenen Jugendorganisation zeigen“, kritisierte heute die freiheitliche Jugendsprecherin NAbg. Petra Steger.„Die Jungen Grünen aufgrund ihrer kritischen Aussagen schlichtweg auszuschließen, weist auf totalitäre Züge bei den Grünen hin - das ist mehr als bedenklich. Gerade die Grünen, die sich selbst mit den Federn der Toleranz schmücken, misten bei Meinungsdifferenzen beinhart aus. Das ist Realsatire, wenn auch mit einem schalen Beigeschmack“, sagte Steger.„Bezeichnend ist auch, dass die Stimme der Jugend offenbar bei den Grünen kein Gehör und kein Gewicht findet. Die Grünen und insbesondere Grünen-Chefin Eva Glawischnig demonstrieren damit der Jugend in Österreich ganz deutlich, was sie von ihr halten. Anstatt die Jugend zu fördern, zu fordern und in den politischen Alltag einzubinden, wird sie von den Grünen mundtot gemacht. Bei uns Freiheitlichen würde es so etwas nicht geben. Wir heißen in unseren Jugendorganisationen alle herzlich willkommen, die sich politisch interessieren und engagieren möchten“,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40 110 - 7012presse-parlamentsklub@fpoe.athttp://www.fpoe-parlamentsklub.athttp://www.fpoe.atStichworteFPÖStegerGrüneJugendGesellschaftBevölkerungChannelPolitik</t>
  </si>
  <si>
    <t>Vilimsky: Neue „EU-Identität“ der ÖVP ist der Untergang der Vielfalt Europas</t>
  </si>
  <si>
    <t>EU soll gerade jetzt einen Schritt zurück machen und die Sorgen der Bürger ernst nehmen</t>
  </si>
  <si>
    <t>https://www.ots.at/presseaussendung/OTS_20170331_OTS0097/vilimsky-neue-eu-identitaet-der-oevp-ist-der-untergang-der-vielfalt-europas</t>
  </si>
  <si>
    <t>EU soll gerade jetzt einen Schritt zurück machen und die Sorgen der Bürger ernst nehmenWien (OTS) -Ein „völlig abstruser Vorschlag“: Das ist die von ÖVP-Obmann und Vizekanzler Mitterlehner im Rahmen des Kongresses der Europäischen Volkspartei geforderte neue EU-Identität aus Sicht des FPÖ-Generalsekretärs und freiheitlichen Delegationsleiter im Europäischen Parlament, Harald Vilimsky. „Diese von Mitterlehner beschworene neue EU-Identität ist nichts weiter als die Abschaffung der europäischen Vielfalt, die unseren Kontinent so einzigartig macht. Anstatt die Zeichen der Zeit zu erkennen, die durch den Brexit auch politisch sichtbar geworden sind, fordert der Parteikollege von Kommissionspräsident Juncker noch mehr EU und dahingehend noch mehr Zentralismus“, so Vilimsky.Der freiheitliche EU-Abgeordnete ist der Ansicht, dass die EU gerade jetzt den einen Schritt zurückmachen muss und die Sorgen der Bürger endlich ernst nehmen sollte: „Eine enorme Jugendarbeitslosigkeit, die Frage der Flüchtlinge, die prekäre finanzielle Situation der südlichen Mitgliedsländer werden durch eine EU-Identität nicht einfach verschwinden“, meinte Vilimsky. „Der erfolgreiche Kurs liegt nicht darin, den Völkern Europas neue Identitäten zu geben, sondern auf der Vielfalt unseres Kontinents ein Europa der Freundschaft und Kooperation zu schaffen und mit diesem Unterfangen die Probleme zu lösen“, betonte der FPÖ-Generalsekretär.Die Bürgernähe, die Mitterlehner fordert, müsse laut Vilimsky eine ehrliche sein. „Die ÖVP ist eher ein Meister darin bürgerfern zu sein, wenn sie im europäischen Parlament umstrittene Abkommen wie TTIP und CETA unterstützt. Im Gegensatz zur ÖVP, die zu einer Interessenspartei für die Bedürfnisse des Brüsseler Bürokratiezentralismus verkommen ist, hat die FPÖ bewiesen, dass sie auf der Seite der Bürger steht und ihre Belange ernst nimmt.“OTS-ORIGINALTEXT PRESSEAUSSENDUNG UNTER AUSSCHLIESSLICHER
INHALTLICHER VERANTWORTUNG DES AUSSENDERS - WWW.OTS.AT | FPKprintRückfragen &amp; KontaktFreiheitlicher Parlamentsklub01/ 40 110 - 7012presse-parlamentsklub@fpoe.athttp://www.fpoe-parlamentsklub.athttp://www.fpoe.atStichworteFPÖVilimskyEUMitterlehnerÖVPChannelPolitik</t>
  </si>
  <si>
    <t>FPÖ-Mölzer/Hauser: Bildungsministerium muss Ersthelfer-Auffrischungskurse festschreiben</t>
  </si>
  <si>
    <t>Forderung nach verpflichtenden Ersthelfer-Auffrischungskursen für Lehrpersonen und Verwaltungspersonal zur optimalen Handlungsweise in Notsituationen</t>
  </si>
  <si>
    <t>https://www.ots.at/presseaussendung/OTS_20170331_OTS0073/fpoe-moelzerhauser-bildungsministerium-muss-ersthelfer-auffrischungskurse-festschreiben</t>
  </si>
  <si>
    <t>Forderung nach verpflichtenden Ersthelfer-Auffrischungskursen für Lehrpersonen und Verwaltungspersonal zur optimalen Handlungsweise in NotsituationenWien (OTS) -„Die regelmäßige Auffrischung von Erste-Hilfe-Maßnahmen für Lehrpersonen muss per Gesetz festgeschrieben werden“, sagte heute der freiheitliche Bildungssprecher NAbg. Wendelin Mölzer in Hinblick darauf, dass gemäß dem Grundsatzerlass „Erste Hilfe in österreichischen Schulen“ lediglich eine Empfehlung für regelmäßige Auffrischungskurse für alle im Dienst stehenden Lehrer und das Verwaltungspersonal beschrieben ist. Mölzer verweist in diesem Zusammenhang darauf, dass unter anderem die Arbeitsstättenverordnung als auch die Bauarbeiterschutzverordnung konkreter geregelt sind, was ihn und den freiheitlichen Abgeordneten Gerald Hauser dazu veranlasste, einen entsprechenden Entschließungsantrag einzubringen, der die Bundesregierung dazu auffordert, die entsprechenden Maßnahmen zur verpflichtenden Auffrischung von Ersthelferkursen zu setzen.„Zwar ist die Bereitschaft seitens der Lehrpersonen, freiwillige Auffrischungskurse zu absolvieren begrüßenswert, dennoch besteht hier Handlungsbedarf seitens des Bildungsministeriums, um durch die Verpflichtung zu regelmäßiger Wissensauffrischung Notsituationen bestmöglich lösen zu können“, untermauerte Hauser die Vorgehensweise. Weiters wies Mölzer darauf hin, „mit dem Antrag vor allem die richtige Handlungsweise in Bezug auf Schüler mit chronischen Erkrankungen oder Vorerkrankungen im Auge zu haben, die durch die regelmäßige Auffrischung des Erste-Hilfe-Wissens vom Lehrpersonal in Notfällen bestmöglich betreut werden könnten.“OTS-ORIGINALTEXT PRESSEAUSSENDUNG UNTER AUSSCHLIESSLICHER
INHALTLICHER VERANTWORTUNG DES AUSSENDERS - WWW.OTS.AT | FPKprintRückfragen &amp; KontaktFreiheitlicher Parlamentsklub01/ 40 110 - 7012presse-parlamentsklub@fpoe.athttp://www.fpoe-parlamentsklub.athttp://www.fpoe.atStichworteFPÖMölzerHauserSchuleBildungChannelPolitik</t>
  </si>
  <si>
    <t>HC Strache: SPÖ-Kanzler Kern will Genossenschaftsmieter an die Finanzindustrie ausliefern</t>
  </si>
  <si>
    <t>SPÖ auf den Spuren Margaret Thatchers</t>
  </si>
  <si>
    <t>https://www.ots.at/presseaussendung/OTS_20170331_OTS0067/hc-strache-spoe-kanzler-kern-will-genossenschaftsmieter-an-die-finanzindustrie-ausliefern</t>
  </si>
  <si>
    <t>SPÖ auf den Spuren Margaret ThatchersUtl.: SPÖ auf den Spuren Margaret Thatchers =Wien (OTS) - Hunderttausende Mietwohnungen in Österreich werden vonWohnbaugenossenschaften verwaltet. „SPÖ-Kanzler Christian Kern willdie mindestens eineinhalb Millionen Bewohner jetzt an dieFinanzindustrie ausliefern. Was hier im ‚Plan A‘ und dem neuenRegierungsprogramm gefordert wird, würde zu einer Katastrophe amWohnungsmarkt führen und direkt die Schwächsten unserer Gesellschafttreffen“, warnte heute FPÖ-Bundesparteiobmann HC Strache.Bisher können Anteile an Gemeinnützigen nur um Nominalpreisegehandelt werden, im Interesse von Banken und Versicherungen wie derRaiffeisen oder der Vienna Insurance Group solle dieseVermögensbindung jetzt massiv gelockert werden. „Banken- undVersicherungsbilanzen dürfen nicht mit dem Sozialkapital vonWohnbaugenossenschaften aufpoliert werden“, forderte Strache.Letztlich stünde durch die Aufweichung der Vermögensbindung das ganzeSystem der gemeinnützigen Wohnungswirtschaft auf dem Spiel. „Dieeindringlichen Warnungen führender Vertreter der Gemeinnützigenwerden aber vom Bundeskanzler einfach vom Tisch gewischt“,kritisierte der freiheitliche Bundesparteiobmann.„Was wir hier erleben, ist echter Neoliberalismus. Offenkundig möchteChristian Kern den Weg Margaret Thatchers gehen und dasSozialwohnungswesen schrittweise demontieren“, sagte Strache.„Während die SPÖ vorgibt, den sozialen Wohnbau in Brüssel zuverteidigen, will sie ihn offensichtlich bundesweit zertrümmern“,verwies Strache auf gravierende Doppelbödigkeiten.Univ.-Prof. Dr. Christian Nowotny habe das Vorhaben bereits fachlichbemängelt. „Diese steuerbefreit gebildeten Gelder dürfen nicht an dieFinanzindustrie abgeliefert werden. Wir Freiheitliche werden unsdiesem Angriff auf die Wohnsicherheit unzähliger Österreicher aufallen Ebenen entgegenstellen“, betonte Strache und kündigteInitiativen im Nationalrat sowie in den Landtagen an.OTS-ORIGINALTEXT PRESSEAUSSENDUNG UNTER AUSSCHLIESSLICHER
INHALTLICHER VERANTWORTUNG DES AUSSENDERS - WWW.OTS.AT | FPKprintRückfragen &amp; KontaktFreiheitlicher Parlamentsklub01/ 40 110 - 7012presse-parlamentsklub@fpoe.athttp://www.fpoe-parlamentsklub.athttp://www.fpoe.atStichworteFPÖStracheWohnenWohnbauBundesregierungSPÖWirtschaft und FinanzenBranchenBauPolitik-ChannelPolitikWirtschaft</t>
  </si>
  <si>
    <t>FPÖ-Haider ortet schweres Demokratiedefizit bei Vorarlbergs Landeshauptmann Wallner</t>
  </si>
  <si>
    <t>Budget- und Steuerhoheit liegt noch immer beim Parlament</t>
  </si>
  <si>
    <t>https://www.ots.at/presseaussendung/OTS_20170330_OTS0171/fpoe-haider-ortet-schweres-demokratiedefizit-bei-vorarlbergs-landeshauptmann-wallner</t>
  </si>
  <si>
    <t>Budget- und Steuerhoheit liegt noch immer beim ParlamentUtl.: Budget- und Steuerhoheit liegt noch immer beim Parlament =Wien (OTS) - "Offensichtlich hat der Vorarlberger LandeshauptmannWallner die Grundprinzipien von Demokratie und Gewaltentrennung nichtverstanden", erklärt der freiheitliche Budgetsprecher NAbg. Mag.Roman Haider in Erwiderung einer Stellungnahme Wallners gegenüber derAPA, in der dieser meinte, dass das Parlament sei nicht dazu da sei,"Steuergeschichten zu erledigen"."Steuern werden von der Exekutive auf Grund von Gesetzen, die dieLegislative – das ist das Parlament – beschließt, eingehoben", klärtHaider den Vorarlberger Landeshauptmann auf. So funktioniere das ineiner Demokratie. Es sei deswegen völlig abwegig, wenn Wallner dieEntscheidung über die Kalte Progression dem Parlament vorenthaltenwolle. "Offensichtlich lebt Wallner gedanklich noch in der absolutenMonarchie", kritisiert Haider."Wenn Wallner meint, das Parlament als gewählte Vertretung derösterreichischen Bürger schieße oft über das Ziel hinaus, richte sichdiese Aussage von selbst. Es ist ein trauriges Sittenbild, wie mancheÖVP Spitzenpolitiker über die Demokratie denken", so Haider. "DieBudget- und Steuerhoheit liegt noch immer beim Parlament und nichtbei selbstherrlichen ÖVP Granden", so Haider.OTS-ORIGINALTEXT PRESSEAUSSENDUNG UNTER AUSSCHLIESSLICHER
INHALTLICHER VERANTWORTUNG DES AUSSENDERS - WWW.OTS.AT | FPKprintRückfragen &amp; KontaktFreiheitlicher Parlamentsklub01/ 40 110 - 7012presse-parlamentsklub@fpoe.athttp://www.fpoe-parlamentsklub.athttp://www.fpoe.atStichworteFPÖHaiderWallnerSteuernVorarlbergPolitikRegierungspolitikChannelPolitik</t>
  </si>
  <si>
    <t>FPÖ-Hauser/Wurm: Parteipolitische Beeinflussung durch Lehrer und Externe an unseren Schulen ist inakzeptabel!</t>
  </si>
  <si>
    <t>Ombudsstelle gegen parteipolitische Agitation an Schulen wird von der FPÖ-Tirol eingerichtet</t>
  </si>
  <si>
    <t>https://www.ots.at/presseaussendung/OTS_20170330_OTS0127/fpoe-hauserwurm-parteipolitische-beeinflussung-durch-lehrer-und-externe-an-unseren-schulen-ist-inakzeptabel</t>
  </si>
  <si>
    <t>Ombudsstelle gegen parteipolitische Agitation an Schulen wird von der FPÖ-Tirol eingerichtetUtl.: Ombudsstelle gegen parteipolitische Agitation an Schulen wirdvon der FPÖ-Tirol eingerichtet =Wien (OTS) - „Es gibt zahlreiche Fälle von parteipolitischer Werbungan Schulen. Auch Diskriminierungen von Kindern, deren ElternFPÖ-Funktionäre sind, werden immer wieder bekannt. ParteipolitischeBeeinflussung durch Lehrer und Externe an unseren Schulen ist jedochvöllig inakzeptabel“, betonten die drei freiheitlichen Mandatare,NAbg. Mag. Gerald Hauser, Peter Wurm und LAbg. KO Mag. MarkusAbwerzgerDas Schulunterrichtsgesetz untersage parteipolitische Werbung in denSchulen strikt. Jegliche Form von parteipolitischer Werbung, sei esdurch Plakate, Tafeln, Flyer oder durch Zuschaltung überInternetportale, ist verboten. Auch schulfremde Experten dürfen nichteinseitig für oder gegen eine bestimmte Partei Stellung beziehen.Lehrer müssen dafür Sorge tragen, dass von außerschulischen Expertenim Unterricht keinerlei Werbewirkung für oder gegen eine politischePartei ausgeht. Mit politischer Bildung an den Schulen müsseverantwortungsvoll umgegangen werden.Oft sei es schwierig, unzulässige Parteipolitik an den Schulennachzuweisen, daher werde die FPÖ-Tirol eine Ombudsstelle schaffen.Meldungen von parteipolitischer Beeinflussung an Schulen werden vonder FPÖ Tirol vertraulich und anonym entgegengenommen, behandelt undgeprüft. Ziel dabei ist jedenfalls das Hintanhalten von Verstößengegen das Schulunterrichtsgesetz und eine Schule die frei ist vonparteipolitischer Agitation. „Im Anlassfall werden von unserer Seiterechtsfreundliche Schritte unternommen und eine Beschwerde an denzuständigen Landesschulrat weitergeleitet“, so die Mandatare unisono.OTS-ORIGINALTEXT PRESSEAUSSENDUNG UNTER AUSSCHLIESSLICHER
INHALTLICHER VERANTWORTUNG DES AUSSENDERS - WWW.OTS.AT | FPKprintRückfragen &amp; KontaktFreiheitlicher Parlamentsklub01/ 40 110 - 7012presse-parlamentsklub@fpoe.athttp://www.fpoe-parlamentsklub.athttp://www.fpoe.atStichworteFPÖHauserWurmTirolSchulenChannelPolitik</t>
  </si>
  <si>
    <t>FPÖ-Rauch: Umweltpolitischer Zick-Zack-Kurs schadet Wettbewerbsfähigkeit Österreichs!</t>
  </si>
  <si>
    <t>Wien (OTS) - FPÖ-Umweltsprecher NAbg. Walter Rauch betonte in seiner heutigen Rede im Nationalrat, dass die Menschen in Österreich Rechtssicherheit verdient hätten und der derzeitige umweltpolitische Kurs von...</t>
  </si>
  <si>
    <t>https://www.ots.at/presseaussendung/OTS_20170329_OTS0215/fpoe-rauch-umweltpolitischer-zick-zack-kurs-schadet-wettbewerbsfaehigkeit-oesterreichs</t>
  </si>
  <si>
    <t>Wien (OTS) -FPÖ-Umweltsprecher NAbg. Walter Rauch betonte in seiner heutigen Rede im Nationalrat, dass die Menschen in Österreich Rechtssicherheit verdient hätten und der derzeitige umweltpolitische Kurs von Umweltminister Rupprechter lediglich zu Verunsicherungen führe. „Es wäre hoch an der Zeit, endlich einen Fahrplan vorzulegen, der Verunsicherungen aus dem Weg räumt und die notwendige Rechtssicherheit schafft“, so Rauch.Zu Beginn seiner Rede übte Rauch generell Kritik an der Vorgangsweise der Regierung: Das Verwaltungsreformgesetz sei im Verfassungsausschuss thematisiert worden, obwohl fast alle Gesetzesmaterien den Bereich Umwelt betreffen. „Der Umweltausschuss wäre dafür eigentlich das richtige Gremium gewesen. Nicht umsonst wurden eigene Fachgremien geschaffen, in denen entsprechende Experten vertreten sind“, betonte Rauch.Zu den weiteren Kritikpunkten Rauchs zählte auch der politische „Slalomkurs“ von ÖVP-Umweltminister Rupprechter in der Diskussion rund um die Dieselsteuer. „Zuerst spricht Rupprechter über Steuererhöhungen für Dieselfahrzeuge, dann über Steuersenkungen für Benzinfahrzeuge. Dieser Kurs verunsichert die Menschen, führt zu Ratlosigkeit und schafft keine Rechtssicherheit“, so Rauch. Er appellierte an Rupprechter, von höheren Dieselsteuern endgültig Abstand zu nehmen, sich den wichtigen umweltpolitischen Themen zu widmen und endlich einen klimapolitisch sinnvollen Fahrplan vorzulegen.In weiterer Folge widmete sich Rauch seinem Antrag betreffend ‚der Straffung und Entbürokratisierung der Verfahren nach dem Umweltverträglichkeitsprüfungsgesetz 2000‘. „Im Bereich der UVP-Verfahren gibt es reichlich Novellierungsbedarf. Der derzeitige Zustand mit den langen Verfahrensdauern und hoher Bürokratie schädigt den Tourismus- und Wirtschaftsstandort Österreich. Das hat zur Folge, dass wichtige und oftmals dringliche Investitionen blockiert und teilweise unterlassen werden. Dass diese wichtigen Änderungen seitens der Mehrheitsparteien SPÖ und ÖVP abgelehnt werden, zeigt einmal mehr die reine Ankündigungspolitik der Regierenden auf“, betonte Rauch.Auch die geplanten Änderungen im Bereich des Immissionsschutzgesetz – Luft waren für Rauch Anlass zur Kritik. „Es kann nicht sein, dass man einem Autolenker mit dem neuen Gesetz den Autoschlüssel und die Kennzeichen entzieht, nur um ihn zu bestrafen. Diese Maßnahmen sind aus dem Gesichtspunkt des Umweltschutzes nicht nachvollziehbar“, kritisierte Rauch. „Dass auch Fahrzeuge mit Alternativantrieb von dieser Gesetzesänderung betroffen sind, ist völlig überschießend und aus umweltpolitischer Sicht abzulehnen“,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40 110 - 7012presse-parlamentsklub@fpoe.athttp://www.fpoe-parlamentsklub.athttp://www.fpoe.atStichworteFPÖRauchNationalratRupprechterUmweltPolitik-ParlamentChannelPolitikChronik</t>
  </si>
  <si>
    <t>FPÖ-Schrangl: Grüne sprechen von leistbarem Wohnen und agieren als Kostentreiber</t>
  </si>
  <si>
    <t>Sinnvolle Standards im geförderten Wohnbau sind das Gebot der Stunde</t>
  </si>
  <si>
    <t>https://www.ots.at/presseaussendung/OTS_20170329_OTS0196/fpoe-schrangl-gruene-sprechen-von-leistbarem-wohnen-und-agieren-als-kostentreiber</t>
  </si>
  <si>
    <t>Sinnvolle Standards im geförderten Wohnbau sind das Gebot der StundeUtl.: Sinnvolle Standards im geförderten Wohnbau sind das Gebot derStunde =Wien (OTS) - „Im Zuge der heutigen aktuellen Stunde versuchten dieGrünen, sich als Vorkämpfer für leistbares Wohnen zu gerieren. Dabeisehen wir gerade etwa in Wien, dass die Grünen hier entgegengesetztagieren“, kritisierte FPÖ-Bautensprecher NAbg. Mag. Philipp Schrangl.Die Wohnkosten steigen von hohem Niveau aus weiter an – insbesonderein städtischen Ballungsräumen. „Wir müssen steigenden Baukostenentgegenwirken. In Oberösterreich lebt das die FPÖ in Gestalt vonWohnbaureferent und Landeshauptmann-Stellvertreter Dr. ManfredHaimbuchner vor“, forderte Schrangl bundesweit einen Weg derVernunft. „In der Rahmenstrategie Smart City Wien zeigt sich diegrüne Handschrift, sozial schwächere Schichten sollen faktisch mitihrem knappen Geld das Weltklima retten. Der Niedrigstenergiestandardist meist alles andere als kostenoptimal“, verwies Schrangl aufeinschlägige Programmatik. „Der Österreichische Verbandgemeinnütziger Bauvereinigungen hat in einer Studie nachgewiesen,dass strikteste Standards im realen Leben oft nicht halten, was sieversprechen“, verwies Schrangl auf die Ergebnisse der Studie"Energieeffizienz und Wirtschaftlichkeit".„Leistbares Wohnen braucht konkrete Maßnahmen. Wir Freiheitlicheleben diese Forderung“,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40 110 - 7012presse-parlamentsklub@fpoe.athttp://www.fpoe-parlamentsklub.athttp://www.fpoe.atStichworteFPÖSchranglWohnbauNationalratWirtschaft und FinanzenBranchenBauPolitik-ParlamentChannelPolitikChronik</t>
  </si>
  <si>
    <t>Relocation-Programm: HC Strache: Kanzler Kern spielt wie schon bei CETA mit gezinkten Karten</t>
  </si>
  <si>
    <t>Wien (OTS) - „Der Einsatz von SPÖ-Kanzler Kern gegen das Relocation-Programm ist eine reine Alibi-Aktion, Kern macht den Österreichern – wie schon bei CETA – ein X für ein U vor. Die erste Pflicht eines...</t>
  </si>
  <si>
    <t>https://www.ots.at/presseaussendung/OTS_20170329_OTS0179/relocation-programm-hc-strache-kanzler-kern-spielt-wie-schon-bei-ceta-mit-gezinkten-karten</t>
  </si>
  <si>
    <t>Wien (OTS) - „Der Einsatz von SPÖ-Kanzler Kern gegen dasRelocation-Programm ist eine reine Alibi-Aktion, Kern macht denÖsterreichern – wie schon bei CETA – ein X für ein U vor. Die erstePflicht eines österreichischen Kanzlers ist der unbedingte Einsatzfür die Interessen der eigenen Bevölkerung - und das auch gegenWiderstand von außen. Wenn es nicht anders geht und die EU-Grandenkein Einsehen haben, dann gibt es eben einVertragsverletzungsverfahren. Im Übrigen ist Österreich Nettozahler,auch diese Karte könnte Kern ausspielen“, betonte heuteFPÖ-Bundesparteiobmann HC Strache.„Kern will eine Ausnahmeregelung für Österreich ja unbedingteinvernehmlich lösen. Als es aber darum ging, dass wirklich alleMitgliedsstaaten an dieser Umverteilungsaktion teilnehmen müssen, hatKern zu weit härteren Bandagen gegriffen und mit einem Quasi-Vetogegen das EU-Budget gedroht, indem er eine Kürzung der finanziellenUnterstützung für mittel- und osteuropäische Länder gefordert hat,falls sich diese weiter einer Aufnahme von Flüchtlingen widersetzensollten. Wenn also Kern schon vollmundig von ‚Solidarität‘ redet,dann sollte diese Solidarität zuallererst den Österreichern geltenund nicht irgendwelchen selbsternannten Flüchtlingen“, erinnerteStrache.„Im Kern steht der Kanzler also immer noch voll und ganz hinter derEU-weiten Aufteilung von angeblichen Flüchtlingen, die er selbst auchmitgetragen hat. In Österreich inszeniert er sich allerdings völliganders – und das zu hundert Prozent. Den Österreichern gegenüberspielt er mit durchgängig gezinkten Karten“,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40 110 - 7012presse-parlamentsklub@fpoe.athttp://www.fpoe-parlamentsklub.athttp://www.fpoe.atStichworteFPÖStracheMigrationEUAsylSPÖBundesregierungPolitikRegierungspolitikInt. Beziehungen-ChannelPolitik</t>
  </si>
  <si>
    <t>HC Strache: Sebastian Kurz ist im Parlament heute als Plagiator enttarnt worden!</t>
  </si>
  <si>
    <t>Die Politik von Sebastian Kurz ist ein klassischer Fall von Produktpiraterie - Kurzens Forderungen wurden von der ÖVP abgelehnt</t>
  </si>
  <si>
    <t>https://www.ots.at/presseaussendung/OTS_20170329_OTS0170/hc-strache-sebastian-kurz-ist-im-parlament-heute-als-plagiator-enttarnt-worden</t>
  </si>
  <si>
    <t>Die Politik von Sebastian Kurz ist ein klassischer Fall von Produktpiraterie - Kurzens Forderungen wurden von der ÖVP abgelehntUtl.: Die Politik von Sebastian Kurz ist ein klassischer Fall vonProduktpiraterie - Kurzens Forderungen wurden von der ÖVPabgelehnt =Wien (OTS) - „Die Koalitionstreue der ÖVP geht offenbar vorSelbstachtung und Liebe zum Heimatland. Anders ist es nicht zuerklären, dass die ÖVP heute einen Antrag der FPÖ ablehnte, der sichaus den Forderungen des Außenministers der letzten Tage, Wochen undMonate zusammensetzt. Wenn nun ÖVP-Klubobmann Lopatka die Ablehnungdes Antrages mit ‚Koalitionstreue‘ begründet, dann sei ihm gesagt,dass diese Koalition ohnehin nur mehr mit einer Herz-Lungen-Maschineam Leben erhalten wird. Die ÖVP mit dem kolportierten neuen Obmann,dem derzeitigen Außenminister, ist nur mehr eine Ankündigungspartei,die die Menschen für völlig dumm verkauft“, sagte heuteFPÖ-Bundesparteiobmann HC Strache.„Der Außenminister - seit einigen Wochen hyperaktiv und nie inVerlegenheit als ‚Plagiator‘ mit freiheitlicher Programmatik in derÖffentlichkeit auf sich aufmerksam zu machen - hat inhaltlich wederseine Partei hinter sich noch hat sein Wort in dieser BundesregierungGewicht. Ganz im Gegenteil! Die Politik von Sebastian Kurz ist einklassischer Fall von Produktpiraterie – allerdings in äußerstmiserabler Qualität. Die ‚Enttarnung‘ hat heute im Parlamentstattgefunden – nämlich mit der Ablehnung seiner vollmundigenForderungen und Ankündigungen durch seine eigene Fraktion“, soStrache.OTS-ORIGINALTEXT PRESSEAUSSENDUNG UNTER AUSSCHLIESSLICHER
INHALTLICHER VERANTWORTUNG DES AUSSENDERS - WWW.OTS.AT | FPKprintRückfragen &amp; KontaktFreiheitlicher Parlamentsklub01/ 40 110 - 7012presse-parlamentsklub@fpoe.athttp://www.fpoe-parlamentsklub.athttp://www.fpoe.atStichworteFPÖStracheNationalratÖVPPolitik-ParlamentChannelPolitikChronik</t>
  </si>
  <si>
    <t>FPÖ-Kassegger: Das Deregulierungsgrundsätzegesetz besteht nur aus Allgemeinplätzen</t>
  </si>
  <si>
    <t>„Die Regierung sollte lieber die wirklichen Probleme des Landes angehen – wenn das aber nicht geht, dann sollten sie es überhaupt bleiben lassen“</t>
  </si>
  <si>
    <t>https://www.ots.at/presseaussendung/OTS_20170329_OTS0165/fpoe-kassegger-das-deregulierungsgrundsaetzegesetz-besteht-nur-aus-allgemeinplaetzen</t>
  </si>
  <si>
    <t>„Die Regierung sollte lieber die wirklichen Probleme des Landes angehen – wenn das aber nicht geht, dann sollten sie es überhaupt bleiben lassen“Wien (OTS) -„Das ist Teil fünf der ‚Marketing-Show‘ der Bundesregierung - die Regulierung der Regulierung der Deregulierung.“ Mit diesen Worten kommentierte FPÖ-Wirtschaftssprecher NAbg. MMMag. Dr. Axel Kassegger das heute im Parlament diskutierte Deregulierungs- und das Deregulierungsgrundsätzegesetz.„Begonnen hat diese rot-schwarze ‚Marketing-Show‘ mit dem ‚New Deal‘, dann mit den Plänen A und B und schließlich fortgesetzt mit dem Arbeitsprogramm der Regierung. Wir hören von dieser Regierung nur das Planen und das Regulieren, aber eine Umsetzung kommt bis dato nicht vor. Was man von SPÖ und ÖVP lediglich wahrnimmt - und das scheint die eigentliche Regierungsarbeit zu sein -, ist ein Dauer-Streit, sind reine Ankündigungen und eine ‚Marketing-Show‘“, kritisierte der FPÖ-Wirtschaftssprecher.„Das Deregulierungsgrundsätzegesetz besteht nur aus Allgemeinplätzen, die bereits auch schon von Kabarettisten verwendet wurden, so Kassegger, der als Beispiel dafür den Absatz zwei des Gesetzes nannte. Ebenso gibt es in allen Absätzen des Gesetzes ‚Hintertürln‘. Das ist lediglich ein in gesetzesform gegossenes Marketing-Papier – nicht mehr und nicht weniger“, erklärte Kassegger.„Die Regierung sollte lieber ihren Dauer-Streit beenden, auch sollen Rot und Schwarz damit aufhören, sich selbst zu etwas aufzufordern, ebenso sollten sie ihre ‚Marketing-Shows‘ sowie ihre reinen Ankündigungen, wie auch ‚die Regulierung der Deregulierung zu regulieren‘, unterlassen. Diese Koalition sollte lieber die wirklichen Probleme des Landes angehen – wenn das aber nicht geht, dann sollten sie es überhaupt gleich bleiben lassen“, sagte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40 110 - 7012presse-parlamentsklub@fpoe.athttp://www.fpoe-parlamentsklub.athttp://www.fpoe.atStichworteFPÖKasseggerWirtschaftNationalratPolitik-ParlamentChannelPolitikWirtschaft</t>
  </si>
  <si>
    <t>FPÖ: Belakowitsch-Jenewein: Einigung zu CT- und MRT-Untersuchungen ist reines Provisorium</t>
  </si>
  <si>
    <t>"Wir sind gespannt, wie SPÖ-Gesundheitsministerin Rendi-Wagner morgen versuchen wird, die offensichtliche Schwäche und Halbherzigkeit der Einigung in einen Erfolg umzudeuten"</t>
  </si>
  <si>
    <t>https://www.ots.at/presseaussendung/OTS_20170329_OTS0160/fpoe-belakowitsch-jenewein-einigung-zu-ct-und-mrt-untersuchungen-ist-reines-provisorium</t>
  </si>
  <si>
    <t>"Wir sind gespannt, wie SPÖ-Gesundheitsministerin Rendi-Wagner morgen versuchen wird, die offensichtliche Schwäche und Halbherzigkeit der Einigung in einen Erfolg umzudeuten"Utl.: "Wir sind gespannt, wie SPÖ-Gesundheitsministerin Rendi-Wagnermorgen versuchen wird, die offensichtliche Schwäche undHalbherzigkeit der Einigung in einen Erfolg umzudeuten" =Wien (OTS) - „Was heute von Wirtschaftskammer und Hauptverband alsgroßer Wurf präsentiert wurde, bleibt ein Provisorium zulasten derPatienten. Die Regelung gilt erst ab 2018, das heißt dieVersorgungslücke für das heurige Jahr bleibt bestehen. Was wirgebraucht hätten, wäre jetzt und hier ein neuer Gesamtvertragzwischen Wirtschaftskammer, Ärztekammer und Hauptverband, derinsgesamt und ab sofort die Abgeltung der MRT- und CT-Leistungen aufden Bedarf abgestimmt regelt. Das Eigenlob von Kammer undHauptverband ist daher unangebracht, im Gegenteil, dieSozialpartnerschaft hat heute wieder einmal den Urkundsbeweis derSchwäche des gesamten sozialpartnerschaftlichen Systems abgelegt.SPÖ-Gesundheitsministerin Rendi-Wagner wird bereits morgen in derGesundheitsdebatte im Nationalrat Gelegenheit haben, die Auswirkungender heutigen Einigung im Detail darzulegen. Wir sind gespannt, wiesie versuchen wird, die offensichtliche Schwäche und Halbherzigkeitder Einigung in einen Erfolg umzudeuten“, sagte die Vorsitzende desGesundheitsausschusses und FPÖ-Gesundheitssprecherin NAbg. Dr. DagmarBelakowitsch-Jenewein.OTS-ORIGINALTEXT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40 110 - 7012presse-parlamentsklub@fpoe.athttp://www.fpoe-parlamentsklub.athttp://www.fpoe.atStichworteFPÖBelakowitsch-JeneweinGesundheitHauptverbandNationalratPolitik-ParlamentChannelPolitikChronik</t>
  </si>
  <si>
    <t>FPÖ: Mölzer/Dieringer-Granza: Sozialistische Schulpolitik ist gescheitert</t>
  </si>
  <si>
    <t>Bildungsstandards in Kärnten: „Willkommen in der schulischen Realität!“</t>
  </si>
  <si>
    <t>https://www.ots.at/presseaussendung/OTS_20170329_OTS0131/fpoe-moelzerdieringer-granza-sozialistische-schulpolitik-ist-gescheitert</t>
  </si>
  <si>
    <t>Bildungsstandards in Kärnten: „Willkommen in der schulischen Realität!“Utl.: Bildungsstandards in Kärnten: „Willkommen in der schulischenRealität!“ =Wien (OTS) - "Wenn bei den Ergebnissen der Bildungsstandard-Tests inSachen Lesen die Kärntner Schüler hinter dem österreichischenDurchschnitt liegen, so ist das einmal mehr höchst alarmierend",betonten heute FPÖ-Bildungssprecher NAbg. Wendelin Mölzer und Mag.Elisabeth Dieringer-Granza, Vizepräsidentin des KärntnerLandeschulrates, unisono.„Dass SPÖ-Landesschulratspräsident Rudolf Altersberger auf dieseMisere keine andere Antwort hat, als via Medien auf die Gymnasienhinzuhauen, ist Beweis dafür, dass man bei den Sozialisten keinerleiSchuldbewusstsein hat bzw. keinerlei Verantwortung übernehmen will“,kritisierte Mölzer und erinnerte daran, dass es just die SPÖ und ihreUtopie der Gesamtschule waren und sind, die die AHS "ausbluten"lassen.„Und dass der Ausländeranteil in den Schulklassen nicht am schlechtenAbschneiden schuld sein könne, da er in Kärnten ja nur elf Prozentbetrage, ist ein Mär. In den Ballungszentren wie Klagenfurt oderVillach ist im Pflichtschulbereich ein Ausländeranteil von rund 45Prozent und mehr gang und gäbe“, so der FPÖ-Bildungssprecher.„Herzlich willkommen in der schulischen Realität“, meinte dazuElisabeth Dieringer-Granza, die festhielt, dass der KärntnerSPÖ-Landesschulratspräsident bei seinem Amtsantritt vor vier Jahrendie Leseförderung zur „Chefsache“ erklärt hat. „Wie ‚wirkungsvoll‘seine Maßnahmen waren, spiegelt das Ergebnis desBildungsstandard-Tests wider“, so Dieringer-Granza und meinte weiter:„Das erklärte Ziel sozialistischer Schulpolitik ist seit Jahren daseiner Gesamtschule. Dagegen haben wir Freiheitliche uns immer klarausgesprochen.“Die Verbesserung der Schul- und Unterrichtsqualität imdifferenzierten Schulsystem sei völlig vergessen worden. „Die Zukunftunserer Schüler, die nun einmal durch eine gute Basisausbildunggewährleistet wird, ist leider völlig in den Hintergrund geraten“,kritisierte Dieringer-Granza.„Das parteiideologische Verfolgen einer Gesamtschule ist endlich zustoppen. Altersberger soll sich bei den Teams , die an den AHSnachweislich gute Arbeit leisten, entschuldigen und vielleicht überseinen Rückzug aus der Schulpolitik nachdenken“,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40 110 - 7012presse-parlamentsklub@fpoe.athttp://www.fpoe-parlamentsklub.athttp://www.fpoe.atStichworteFPÖMölzerDieringer-GranzaBildungKärntenChannelPolitik</t>
  </si>
  <si>
    <t>FPÖ-Mölzer: Maßnahmen gegen politische Manipulation an Schulen ergreifen!</t>
  </si>
  <si>
    <t>Oberösterreichischer Vorschlag eines „Kummerkastens“ muss auf ganz Österreich ausgedehnt werden</t>
  </si>
  <si>
    <t>https://www.ots.at/presseaussendung/OTS_20170329_OTS0127/fpoe-moelzer-massnahmen-gegen-politische-manipulation-an-schulen-ergreifen</t>
  </si>
  <si>
    <t>Oberösterreichischer Vorschlag eines „Kummerkastens“ muss auf ganz Österreich ausgedehnt werdenUtl.: Oberösterreichischer Vorschlag eines „Kummerkastens“ muss aufganz Österreich ausgedehnt werden =Wien (OTS) - „Der Vorschlag des oberösterreichischenLandeshauptmann-Stellvertreters Manfred Haimbuchner, Schülern in Formeines 'Kummerkastens' ein Instrument zur Verfügung zu stellen, umjegliche Formen politischer Manipulation melden zu können, istabsolut begrüßenswert“, sagte heute FPÖ-Bildungssprecher NAbg.Wendelin Mölzer bezugnehmend auf die heutige PressekonferenzHaimbuchners, bei der das Webportal „parteifreie-schule.at“präsentiert wurde.„Schülern mit dieser Plattform eine Möglichkeit zu bieten, politischeManipulation, Hetze und Beeinflussung aufzuzeigen, ist ein wichtigerSchritt, das Vertrauen innerhalb des Schulverbands zu fördern“, soMölzer weiter, der den Vorschlag auf Bundesebene unterstützen wirdund auf ganz Österreich ausdehnen möchte.OTS-ORIGINALTEXT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40 110 - 7012presse-parlamentsklub@fpoe.athttp://www.fpoe-parlamentsklub.athttp://www.fpoe.atStichworteFPÖMölzerBildungSchuleOberösterreichChannelPolitikChronik</t>
  </si>
  <si>
    <t>Eurofighter: Das Freiheitliche U-Ausschuss-Team</t>
  </si>
  <si>
    <t>Wien (OTS) - Seitens des Freiheitlichen Parlamentsklubs wurden für den Untersuchungsausschuss über das Kampfflugzeugsystem „Eurofighter Typhoon“ nachstehende Abgeordnete namhaft gemacht:</t>
  </si>
  <si>
    <t>https://www.ots.at/presseaussendung/OTS_20170329_OTS0070/eurofighter-das-freiheitliche-u-ausschuss-team</t>
  </si>
  <si>
    <t>Wien (OTS) - Seitens des Freiheitlichen Parlamentsklubs wurden fürden Untersuchungsausschuss über das Kampfflugzeugsystem „EurofighterTyphoon“ nachstehende Abgeordnete namhaft gemacht:Mitglieder:NAbg. Dr. Walter Rosenkranz (Fraktionsführer)NAbg. Dr. Reinhard E. BöschNAbg. Walter RauchNAbg. Hermann BrücklErsatzmitglieder:NAbg. Christian Hafenecker, MANAbg. MMag. DDr. Hubert FuchsNAbg. Dr. Jessi LintlNAbg. Erwin AngererFachreferenten:Mag. Bernhard RochowanskiMag. Gernot PichlerPresse:Martin Glier 0664/1253146OTS-ORIGINALTEXT PRESSEAUSSENDUNG UNTER AUSSCHLIESSLICHER
INHALTLICHER VERANTWORTUNG DES AUSSENDERS - WWW.OTS.AT | FPKprintRückfragen &amp; KontaktFreiheitlicher Parlamentsklub01/ 40 110 - 7012presse-parlamentsklub@fpoe.athttp://www.fpoe-parlamentsklub.athttp://www.fpoe.atStichworteFPÖUntersuchungsausschussEurofighterParlamentPolitik-ChannelPolitikChronik</t>
  </si>
  <si>
    <t>Relocation-Programm: FPÖ-Belakowitsch-Jenewein: Häupl will Lebensqualität in Ottakring noch weiter nach unten nivellieren!</t>
  </si>
  <si>
    <t>Schon heute liegt Ottakring beim subjektiven Sicherheitsempfinden der Bevölkerung am vorletzten Platz!</t>
  </si>
  <si>
    <t>https://www.ots.at/presseaussendung/OTS_20170329_OTS0059/relocation-programm-fpoe-belakowitsch-jenewein-haeupl-will-lebensqualitaet-in-ottakring-noch-weiter-nach-unten-nivellieren</t>
  </si>
  <si>
    <t>Schon heute liegt Ottakring beim subjektiven Sicherheitsempfinden der Bevölkerung am vorletzten Platz!Utl.: Schon heute liegt Ottakring beim subjektivenSicherheitsempfinden der Bevölkerung am vorletzten Platz! =Wien (OTS) - „Die jüngste Ankündigung des Wiener Bürgermeisters, die50 angeblich unbegleiteten Minderjährigen ‚sofort in Ottakringaufzunehmen‘, ist ein weiterer Meilenstein der sozialistischenGeisterfahrt in der Migrationspolitik. Der Wiener Bürgermeister Häuplwill die Lebensqualität in Ottakring offenbar noch weiter nach untennivellieren. Bereits jetzt liegt der 16. Wiener Gemeindebezirk imsubjektiven Sicherheitsempfinden der Bevölkerung am vorletzten Platz.Aber da geht noch mehr, denkt Häupl offensichtlich, der aktuelleNegativrekord reicht ihm noch nicht“, kritisierte heute dieBezirksparteiobfrau der FPÖ-Ottakring, NAbg. Dr. DagmarBelakowitsch-Jenewein.Bereits seit vielen Jahren, insbesondere seit dem Jahr 2015, habedie Wiener SPÖ mit ihrer „Refugee-Welcome-Politik“ und denWillkommensorgien an den Wiener Bahnhöfen für Chaos, mehrKriminalität und Konfusion gesorgt. „Die Zahl der tatverdächtigenAsylwerber lag in Wien 2016 bei mehr als 9.440, das ist fast dieHälfte des österreichweiten Gesamtwertes. Allein im vergangenen Jahrgab es in Ottakring 3.361 ausländische Tatverdächtige. Nur zweiWiener Bezirke, mit deutlich mehr Einwohnern, liegen in diesertraurigen Statistik vor Ottakring“, so Belakowitsch-Jenewein.Die FPÖ werde diesem politischen Amoklauf des Wiener Bürgermeistersjedenfalls nicht tatenlos zusehen. Vor diesem Hintergrund sei es auchkein Wunder, dass es in der Wiener SPÖ drunter und drüber gehe und esimmer mehr Stimmen gebe, die Michael Häupl den raschen Weg in diePension wünschen. „Als Bürgermeister sollte er alles dafür tun, dasssich die Stadt in die richtige Richtung entwickelt. Häupl verfolgtjedoch das genaue Gegenteil“,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40 110 - 7012presse-parlamentsklub@fpoe.athttp://www.fpoe-parlamentsklub.athttp://www.fpoe.atStichworteFPÖBelakowitsch-JeneweinHäuplOttakringRelocationChannelPolitik</t>
  </si>
  <si>
    <t>Vilimsky zu Brexit: Nüchterne Scheidung statt politischer Rosenkrieg</t>
  </si>
  <si>
    <t>Der Austritt Großbritanniens ist hoffentlich der richtig verstandene Schuss vor den Bug der EU - Die Mitgliedsstaaten brauchen wieder mehr Entscheidungsflexibilität</t>
  </si>
  <si>
    <t>https://www.ots.at/presseaussendung/OTS_20170329_OTS0023/vilimsky-zu-brexit-nuechterne-scheidung-statt-politischer-rosenkrieg</t>
  </si>
  <si>
    <t>Der Austritt Großbritanniens ist hoffentlich der richtig verstandene Schuss vor den Bug der EU - Die Mitgliedsstaaten brauchen wieder mehr EntscheidungsflexibilitätWien (OTS) -Angesichts des Starts der Verhandlungen über einen Austritt Großbritanniens aus der EU forderte heute FPÖ-Generalsekretär und FP-Delegationsleiter im EU-Parlament Harald Vilimsky beide Seiten dazu auf, diese Scheidungsverhandlungen nüchtern und effektiv zu führen. Ein Rosenkrieg, bei dem sich einer der beiden emotional einigle, sei unbedingt zu vermeiden.Ziel müsse eine Partnerschaft sein, die beiden Seiten Vorteile ermögliche und auch für beide akzeptabel sei, so Vilimsky. Großbritannien bleibe weiterhin ein wichtiger Teil der europäischen Völkerfamilie und dürfe für die gravierenden Probleme der EU nicht zur Kasse gebeten werden. Im Gegenteil, so Vilimsky, aus einer Ehe, die offensichtlich nicht funktioniert habe, müsse nun eine freundschaftliche Partnerschaft entwickelt werden.Vilimsky hofft, dass diese Verhandlungen zugleich ein richtig verstandener Warnschuss vor den Bug der EU sind und die richtigen Reformschritte innerhalb der Union rasch eingeleitet werden. Im Konkreten bedeute dies die kompromisslose Abkehr von einer weiteren Vertiefung der Gemeinschaft, die Förderung von direkter Demokratie in den Mitgliedsstaaten sowie die Aufwertung der nationalen Parlamente. „Europa braucht keine weiteren Regulierungsinitiativen und keine weitere Kompetenzzentralisierung, sondern wieder Staaten mit mehr Entscheidungsflexibilität. Wenn es hier keine Fortschritte gibt, wird sich der Zerfallsprozess weiter beschleunigen",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40 110 - 7012presse-parlamentsklub@fpoe.athttp://www.fpoe-parlamentsklub.athttp://www.fpoe.atStichworteFPÖVilimskyEUBrexitGroßbritannienChannelPolitik</t>
  </si>
  <si>
    <t>FPÖ-Mölzer: Weniger als die Hälfte der Schüler erreicht den vorgesehenen Bildungsstandard</t>
  </si>
  <si>
    <t>„Die Ergebnisse zeigen, dass das derzeitige Bildungssystem nicht das richtige Konzept darstellt, um den vorgesehenen Bildungsstandard zu erreichen"</t>
  </si>
  <si>
    <t>https://www.ots.at/presseaussendung/OTS_20170328_OTS0179/fpoe-moelzer-weniger-als-die-haelfte-der-schueler-erreicht-den-vorgesehenen-bildungsstandard</t>
  </si>
  <si>
    <t>„Die Ergebnisse zeigen, dass das derzeitige Bildungssystem nicht das richtige Konzept darstellt, um den vorgesehenen Bildungsstandard zu erreichen"Wien (OTS) -„Die aktuellen Ergebnisse der Überprüfung der Bildungsstandards sind leider bedenklich“, kommentierte heute FPÖ-Bildungssprecher NAbg. Wendelin Mölzer die Veröffentlichung der Bildungsstandarderhebung im Unterrichtsfach Deutsch, die zeigt, dass lediglich 45 Prozent der Schüler den vorgesehenen Bildungsstandard erreicht haben.Erhebungen wie die vorliegende seien, so Mölzer, keinesfalls ein Allheilmittel gegen Bildungsdefizite, „daÜberprüfungen des Bildungsstandards lediglich den Wissensstand von Schülern abbilden. Wenn auf die Ergebnisse nicht mit tatsächlichen Reformen reagiert wird, wird sich de facto nichts ändern. Das Bildungsministerium ist daher aufgefordert, den Entwurf des Bildungspakets entsprechend abzuändern.“„Die Ergebnisse zeigen, dass das derzeitige Bildungssystem nicht das richtige Konzept darstellt, um den vorgesehenen Bildungsstandard zu erreichen“, betonte Mölzer, der vor allem eine fundierte Basisausbildung in Volksschulen als wichtige Grundlage für eine umfassende weiterführende Schulbildung sieht.OTS-ORIGINALTEXT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40 110 - 7012presse-parlamentsklub@fpoe.athttp://www.fpoe-parlamentsklub.athttp://www.fpoe.atStichworteFPÖMölzerBildungSchuleChannelPolitik</t>
  </si>
  <si>
    <t>FPÖ-Kickl: Armin Wolf verbannte Diskussion über ORF-Transparenz bei Gehältern in die Langversion der TVthek</t>
  </si>
  <si>
    <t>Wien (OTS) - „Der selbsternannte beste ZiB2-Anchormann aller Zeiten namens Armin Wolf hat den Teil des gestrigen ZiB2-Interview mit dem niederösterreichischen Landeshauptmann Pröll, in dem es auch über die ORF-Transparenz...</t>
  </si>
  <si>
    <t>https://www.ots.at/presseaussendung/OTS_20170328_OTS0161/fpoe-kickl-armin-wolf-verbannte-diskussion-ueber-orf-transparenz-bei-gehaeltern-in-die-langversion-der-tvthek</t>
  </si>
  <si>
    <t>Wien (OTS) -„Der selbsternannte beste ZiB2-Anchormann aller Zeiten namens Armin Wolf hat den Teil des gestrigen ZiB2-Interview mit dem niederösterreichischen Landeshauptmann Pröll, in dem es auch über die ORF-Transparenz bei Gehältern von so manchen ORF-Mitarbeitern ging, beinhart in die Langversion der TVthek verbannt“, kritisierte heute der FPÖ-Mediensprecher NAbg. Herbert Kickl. „Mit dieser sehr fragwürdigen Aktion wollte Wolf das derzeit groß diskutierte Thema über die hohen Gagen und die noch höheren Pensionsregelungen im ORF unter den Tisch kehren und damit seine Live-Sendung vor dieser für den ORF sehr heiklen Diskussion rein halten“, so Kickl.„Gerade diese Vorgangsweise von Armin Wolf zeigt aber, dass es zu einer Gehaltspyramide für steuergeldbezahlte ORF-Angestellte kommen muss. Diese Gehälter müssen gerade deshalb unter die Lupe genommen werden, da sie zu einem erklecklichen Teil aus öffentlichen Mitteln finanziert werden. Im Zuge dieser Gehaltstransparenz müsste aber auch auf die Nebeneinkünfte und die Pensionsregelungen der ORF-Mitarbeiter ein besonderes Augenmerk gelegt werden“, betonte Kickl.„Außerdem muss dieser DDR-Journalismus im ORF, wie er gestern erneut von Armin Wolf praktiziert wurde, endlich ein Ende finden – das hat in einem öffentlich-rechtlichen TV-Sender nichts verloren“,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40 110 - 7012presse-parlamentsklub@fpoe.athttp://www.fpoe-parlamentsklub.athttp://www.fpoe.atStichworteFPÖKicklORFMedienKunst &amp; KulturChannelPolitikMedien</t>
  </si>
  <si>
    <t>Kickl: Kern schreibt wieder Briefe … und schiebt die Verantwortung ab …</t>
  </si>
  <si>
    <t>Kern soll sich in den Zug setzen (der Innenminister in den Privatjet) und dann mögen sie in Brüssel vorstellig werden.</t>
  </si>
  <si>
    <t>https://www.ots.at/presseaussendung/OTS_20170328_OTS0144/kickl-kern-schreibt-wieder-briefe-und-schiebt-die-verantwortung-ab</t>
  </si>
  <si>
    <t>Kern soll sich in den Zug setzen (der Innenminister in den Privatjet) und dann mögen sie in Brüssel vorstellig werden.Utl.: Kern soll sich in den Zug setzen (der Innenminister in denPrivatjet) und dann mögen sie in Brüssel vorstellig werden. =Wien (OTS) - Der Bundeskanzler schreibt wieder einmal einen Briefnach Brüssel und hofft, dass seine Liebesgrüße erwidert werden. Esbesteht nur die Gefahr, dass seine Post irgendwann einmal im großenRundordner – sprich im Papierkorb endet. Schon der Brief wegen derKürzung der Familienbeihilfe blieb unbeantwortet. Langsam stellt sichdie berechtigte Frage, ob man im BKA die Briefe richtig beschriftetund auch entsprechend frankiert, so heute der Generalsekretär derFPÖ, NAbg. Herbert Kickl.Es wäre für Kern einfacher gewesen, im Ministerrat die Frage derFlüchtlingsverteilung anzusprechen und seiner Aufgabe als oberstesOrgan der Republik nachzukommen. Stattdessen versucht er sein eigenesVersagen jetzt der ehemaligen Innenministerin umzuhängen. Nicht nur,dass diese Flucht vor der Verantwortung typisch für denSlim-Fit-Kanzler ist, zeugt diese Vorgehensweise von mangelnderLösungskompetenz.Anstatt unbeantwortete Briefe an das Christkind zu schreiben, sollteer sich gemeinsam mit dem Innenminister in der Zug setzen – oder inden Privatjet – und in Brüssel vorstellig werden. Möglicherweisemacht ihm ja der Portier die Türe auf,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40 110 - 7012presse-parlamentsklub@fpoe.athttp://www.fpoe-parlamentsklub.athttp://www.fpoe.atStichworteFPÖKicklRelocationKernSobotkaChannelPolitik</t>
  </si>
  <si>
    <t>FPÖ-Karlsböck: „Studienbeihilfenerhöhung längst fällig, Verzögerung durch Koalitionsstreit völlig inakzeptabel“</t>
  </si>
  <si>
    <t>„Rot-schwarze Stillstandskoalition dilettiert auf dem Rücken der Studierenden“</t>
  </si>
  <si>
    <t>https://www.ots.at/presseaussendung/OTS_20170328_OTS0035/fpoe-karlsboeck-studienbeihilfenerhoehung-laengst-faellig-verzoegerung-durch-koalitionsstreit-voellig-inakzeptabel</t>
  </si>
  <si>
    <t>„Rot-schwarze Stillstandskoalition dilettiert auf dem Rücken der Studierenden“Wien (OTS) -„Die Uneinigkeit der Bundesregierung bei der Erhöhung der Studienbeihilfe ist an Peinlichkeit kaum zu übertreffen“, kritisierte heute der Vorsitzende des parlamentarischen Wissenschaftsausschusses und freiheitliche Wissenschaftssprecher, NAbg. Dr. Andreas F. Karlsböck.„Wenn SPÖ und ÖVP nicht mehr in der Lage sind, ihre eigenen Vereinbarungen einzuhalten, sollten sie einen Schlussstrich unter dieses unwürdige Schauspiel ziehen und den Weg für Neuwahlen freimachen“, forderte Karlsböck. Der Wissenschaftsminister könne nicht ständig in Sonntagsreden für die Verbesserung der Rahmenbedingungen für leistungsorientierte Studierende eintreten und dann das Wohl der studentischen Jugend durch koalitionsinternes Geplänkel aufs Spiel setzen.Die letzte Erhöhung der Studienbeihilfe um zwölf Prozent habe es vor knapp zehn Jahren im Wintersemester 2007 gegeben. „Die auch von der FPÖ in entsprechenden Anträgen geforderte, längst fällige Mittelerhöhung nun durch wahlstrategische Planspiele zu verschleppen, ist ein unfaires Unterfangen auf dem Rücken aller fleißig Studierenden, das wir Freiheitliche so nicht hinnehmen werden“, unterstrich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40 110 - 7012presse-parlamentsklub@fpoe.athttp://www.fpoe-parlamentsklub.athttp://www.fpoe.atStichworteFPÖKarlsböckStudentenSPÖÖVPChannelPolitik</t>
  </si>
  <si>
    <t>FPÖ-Mölzer: Widersprüchliche Finanzierung von Privatschulen beenden</t>
  </si>
  <si>
    <t>Freie Privatschulen müssen finanzielle Gleichstellung erhalten</t>
  </si>
  <si>
    <t>https://www.ots.at/presseaussendung/OTS_20170327_OTS0180/fpoe-moelzer-widerspruechliche-finanzierung-von-privatschulen-beenden</t>
  </si>
  <si>
    <t>Freie Privatschulen müssen finanzielle Gleichstellung erhaltenWien (OTS) -„Die unterschiedlichen Formen der Finanzierung von Privatschulen müssen endlich vereinheitlicht werden." Mit diesen Worten kritisierte heute der FPÖ-Bildungssprecher NAbg. Wendelin Mölzer die erneute Zurückweisung des Antrags auf finanzielle Gleichstellung alternativer Privatschulen seitens des Verfassungsgerichtshofs. Demnach wurde die Forderung zur Vereinheitlichung finanzieller Bedingungen aller Privatschulen aus Formalgründen abgelehnt, was in Hinblick auf Fairness alternativer Privatschulmodelle nicht tragbar ist.„Das vielseitige Angebot privater Schulformen deckt eine breite Palette an individuellen Bildungsvorstellungen ab, weshalb es nicht sein darf, dass konfessionelle Privatschulen in puncto finanzieller Unterstützung eine Sonderstellung gegenüber nicht konfessionellen Privatschulen einnehmen“, so Mölzer weiter, der sich für faire Bedingungen freier Schulen ausspricht. „Seitens der Freiheitlichen wird man sich auch künftig für die Festlegung gleicher Rahmenbedingungen für alle Formen von Privatschulen einsetzen“,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40 110 - 7012presse-parlamentsklub@fpoe.athttp://www.fpoe-parlamentsklub.athttp://www.fpoe.atStichworteFPÖMölzerSchuleÖsterreichBildungChannelPolitik</t>
  </si>
  <si>
    <t>FPÖ-Obermayr: Nun doch ÖVP-Nein zur Transferunion?</t>
  </si>
  <si>
    <t>Doch was meint Karas dazu?</t>
  </si>
  <si>
    <t>https://www.ots.at/presseaussendung/OTS_20170327_OTS0177/fpoe-obermayr-nun-doch-oevp-nein-zur-transferunion</t>
  </si>
  <si>
    <t>Doch was meint Karas dazu?Utl.: Doch was meint Karas dazu? =Wien (OTS) - „Die Botschaft hör’ ich wohl, allein mir fehlt derGlaube“, kommentierte MEP Mag. Franz Obermayr die jüngsten Vorschlägeder ÖVP zur Reform der EU und die Absage an eine Vertiefung derUmverteilungs-Union von Nord nach Süd zu Ungunsten Österreichs.„Während ÖVP-Landwirtschafts-Minister Rupprechter in der Pressestundeam Vormittag noch vor Milliardenbelastungen für Österreich durch eineVertiefung der Sozial-Union warnte und sie wörtlich als ‚Irrweg’bezeichnete, erklärte der ÖVP-Delegationsleiter im EP, Othmar Karas,am Abend des gleichen Tages in der ORF-Sendung 'Im Zentrum', dasseine Angleichung der Kinderbeihilfen auf Herkunftslandniveau derzeitunmöglich sei", so Obermayr weiter.„Es bleibt der Eindruck, dass EU-Kritik offenbar nur von derselbsternannten Europa-Partei ÖVP kommen dürfe, alle anderen Kritikerwerden sofort in das europafeindliche Eck’ gerückt", so Obermayr.Zudem bleibe die ÖVP konkrete logische Schritte schuldig.OTS-ORIGINALTEXT PRESSEAUSSENDUNG UNTER AUSSCHLIESSLICHER
INHALTLICHER VERANTWORTUNG DES AUSSENDERS - WWW.OTS.AT | FPKprintRückfragen &amp; KontaktFreiheitlicher Parlamentsklub01/ 40 110 - 7012presse-parlamentsklub@fpoe.athttp://www.fpoe-parlamentsklub.athttp://www.fpoe.atStichworteFPÖObermayrÖVPEUChannelPolitik</t>
  </si>
  <si>
    <t>FPÖ: Kickl: "Aktion 20.000" von Sozialminister Stöger ist nichts anderes als Kosmetik für die Arbeitslosenstatistik!</t>
  </si>
  <si>
    <t>Wien (OTS) - „Die von SPÖ-Sozialminister Stöger vollmundig angekündigte 'Aktion 20.000' ist nichts anderes als eine Beruhigungspille für ältere Arbeitnehmer und der Start eines neuerlichen Versuchs, die eigene...</t>
  </si>
  <si>
    <t>https://www.ots.at/presseaussendung/OTS_20170327_OTS0169/fpoe-kickl-aktion-20000-von-sozialminister-stoeger-ist-nichts-anderes-als-kosmetik-fuer-die-arbeitslosenstatistik</t>
  </si>
  <si>
    <t>Wien (OTS) - „Die von SPÖ-Sozialminister Stöger vollmundigangekündigte 'Aktion 20.000' ist nichts anderes als eineBeruhigungspille für ältere Arbeitnehmer und der Start einesneuerlichen Versuchs, die eigene Unfähigkeit zu kaschieren. Ohne denUrsachen der stetig steigenden Arbeitslosigkeit endlich auf den Grundzu gehen, beschränkt sich die Bundesregierung – hier namentlichSozialminister Stöger – auf kosmetische Maßnahmen, um dieArbeitslosenstatistik ein klein wenig zu beschönigen. Am eigentlichenProblem wird diese Maßnahme überhaupt nichts ändern, sie wird es nurverschleppen und verschleiern“, sagte heute FPÖ-Generalsekretär undSozialsprecher NAbg. Herbert Kickl.„Die Ursachen für die steigende Arbeitslosigkeit liegen auf der Hand.Gerade bei Arbeitnehmern, die das 50. Lebensjahr erreicht haben,wirkt sich der Verdrängungswettbewerb durch Billigarbeitskräfte ausEU-Oststaaten besonders stark aus. Die Bundesregierung versucht abernicht einmal die Entsenderichtlinie auf europäischer Ebene zubekämpfen, obwohl bekannt ist, dass diese als Schlupfloch in unserenArbeitsmarkt besonders ‚beliebt‘ ist. Auch von einer sektoralenSchließung des Arbeitsmarktes, von der SPÖ-FPÖ-Regierung imBurgenland bereits beschlossen, will der Sozialminister nichts hören.Stattdessen verfolgt er weiterhin sein DDR-Modell und versucht jetztauch noch den Arbeitsmarkt der über 50-Jährigen in einen großensozioökonomischen Betrieb umzuwandeln. Was mit den über 50-Jährigennach den zwei Jahren in seiner ‚Aktion 20.000‘ tatsächlich passierenwird, ist ungewiss. ‚Ein Schelm, der Böses denkt' fällt einem dazunur ein, vor allem, weil es die SPÖVP-Regierung war, welche dieKündigungsmöglichkeiten von über 50-Jährigen gerade erleichtert hat.Immer, wenn man glaubt, es geht nicht schlimmer, kommt von irgendwoein Stöger daher“, so Kickl.„Anstatt endlich die Senkung der Lohnnebenkosten anzugehen, um dasechte Gewerbe, das Handwerk, den Handel und die Gastronomie zuentlasten, vergaloppiert sich Stöger mit irgendwelchenScheinaktivitäten, die keinem Menschen etwas bringen werden. DieBundesregierung wäre dazu angehalten, endlich die richtige, die realeWirtschaft nachhaltig zu unterstützen. Stattdessen ‚wurschtelt‘ mansich von einem halbseidenen Projekt zum nächsten. Anleihen nimmt sichder Herr Sozialminister offenbar am Projekt ‚Work‘ der rotenVolkshilfe, wo den vor der Statistik versteckten Arbeitslosen vieleDinge gezeigt werden - nur für den Arbeitsmarkt wird bei derVolkshilfe niemand fit gemacht“,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40 110 - 7012presse-parlamentsklub@fpoe.athttp://www.fpoe-parlamentsklub.athttp://www.fpoe.atStichworteFPÖKicklArbeitsmarktSozialesBundesregierungSPÖStögerArbeit, SozialesPolitikRegierungspolitikInnenpolitik-ChannelPolitikWirtschaft</t>
  </si>
  <si>
    <t>FPÖ-Kickl: Personalfeststellungen wegen türkischer Doppelstaatsbürgerschaften müssen jetzt erfolgen!</t>
  </si>
  <si>
    <t>"Hier findet der Rechtsbruch vor unseren Augen statt, es geht um das hohe Gut der Staatsbürgerschaft und das Innenministerium schaut offenbar bewusst weg"</t>
  </si>
  <si>
    <t>https://www.ots.at/presseaussendung/OTS_20170327_OTS0164/fpoe-kickl-personalfeststellungen-wegen-tuerkischer-doppelstaatsbuergerschaften-muessen-jetzt-erfolgen</t>
  </si>
  <si>
    <t>"Hier findet der Rechtsbruch vor unseren Augen statt, es geht um das hohe Gut der Staatsbürgerschaft und das Innenministerium schaut offenbar bewusst weg"Utl.: "Hier findet der Rechtsbruch vor unseren Augen statt, es gehtum das hohe Gut der Staatsbürgerschaft und dasInnenministerium schaut offenbar bewusst weg" =Wien (OTS) - „Heute startete die Stimmabgabe zur umstrittenenVerfassungsreform in der Türkei und die österreichische Regierungunternimmt offenbar nichts, um bei dieser Gelegenheit illegalenDoppelstaatsbürgern auf die Spur zu kommen. Das ist ein Armutszeugnisund die völlig falsche Botschaft eines souveränen und starkenRechtsstaates. Bei jedem Zeltfest wird die Polizei angehaltenPlanquadrate durchzuführen, um die Fahrtüchtigkeit der Besucher zukontrollieren. Hier findet der Rechtsbruch vor unseren Augen statt,es geht um das hohe Gut der Staatsbürgerschaft und dasInnenministerium schaut offenbar bewusst weg. Das ist ein Skandal“,sagte heute FPÖ-Generalsekretär NAbg. Herbert Kickl.„Wo bleiben nun die ‚Planquadrate‘ vor der Botschaft und denKonsulaten, um eventuellen illegalen Doppelstaatsbürgern auf die Spurzu kommen, Herr Minister Sobotka? Immerhin organisiert dieErdogan-Administration in ganz Europa Bustransfers zu den Konsulaten.Wurden all jene Grundwehrdiener, die sich Bestätigungen ‚für dietürkischen Behörden‘ ausstellen ließen, bereits überprüft? Wurde dertürkische Botschafter bereits in Außenamt zitiert, um Klarheit überdas Ausmaß dieser Wählermobilisierung und die Haltung in Bezug aufdie Problematik der Doppelstaatsbürgerschaften zu gewinnen, HerrMinister Kurz?“, so Kickl weiter.„Der Kampf gegen die gesetzeswidrigen Doppelstaatsbürgerschaften unddamit zusammenhängend der Kampf gegen Parallelgesellschaftenerschöpft sich bei SPÖ und ÖVP in Sonntagsreden. Das Problem dabeiist jedoch, dass hier eine ganze Gruppe von Menschen ihre ‚Karriere‘als Neoösterreicher gleich einmal mit einem Rechtsbruch beginnt. Unddas ist eben kein Kavaliersdelikt“,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40 110 - 7012presse-parlamentsklub@fpoe.athttp://www.fpoe-parlamentsklub.athttp://www.fpoe.atStichworteFPÖKicklTürkeiBundesregierungStaatsbürgerschaftPolitik-ChannelPolitikChronik</t>
  </si>
  <si>
    <t>FPÖ: Aviso: Morgen Pressekonferenz Strache, Hofer, Rosenkranz</t>
  </si>
  <si>
    <t>https://www.ots.at/presseaussendung/OTS_20170327_OTS0155/fpoe-aviso-morgen-pressekonferenz-strache-hofer-rosenkranz</t>
  </si>
  <si>
    <t>Wien (OTS) -Hiermit laden wir die Kolleginnen und Kollegen der Medien zu folgendem Termin ein:Dienstag, 28. März 2017, 10.30 UhrPressekonferenz mit FPÖ-Bundesparteiobmann HC Strache, dem III. Nationalratspräsidenten Ing. Norbert Hofer und NAbg. Dr. Walter RosenkranzOrt: FPÖ-Medienzentrum, Reichsratsstraße 7, 3. Stock, 1017 WienThemen: Vorstellung des freiheitlichen Teams im Eurofighter-Untersuchungsausschuss; PlenarvorschauOTS-ORIGINALTEXT PRESSEAUSSENDUNG UNTER AUSSCHLIESSLICHER
INHALTLICHER VERANTWORTUNG DES AUSSENDERS - WWW.OTS.AT | FPKprintRückfragen &amp; KontaktFreiheitlicher Parlamentsklub01/ 40 110 - 7012presse-parlamentsklub@fpoe.athttp://www.fpoe-parlamentsklub.athttp://www.fpoe.atStichworteFPÖStracheHoferPressekonferenzPlenumChannelPolitik</t>
  </si>
  <si>
    <t>FPÖ-Rauch: Umweltminister Rupprechter entpuppt sich als Meister der Verunsicherung und Täuschung!</t>
  </si>
  <si>
    <t>Freiheitliche lehnen Steuerpläne des Umweltministers Rupprechter ab</t>
  </si>
  <si>
    <t>https://www.ots.at/presseaussendung/OTS_20170327_OTS0126/fpoe-rauch-umweltminister-rupprechter-entpuppt-sich-als-meister-der-verunsicherung-und-taeuschung</t>
  </si>
  <si>
    <t>Freiheitliche lehnen Steuerpläne des Umweltministers Rupprechter abUtl.: Freiheitliche lehnen Steuerpläne des UmweltministersRupprechter ab =Wien (OTS) - Geht es nach Umweltminister Andrä Rupprechter, soll dieDieselsteuer künftig angehoben werden. Für FPÖ-Umweltsprecher WalterRauch ist diese Maßnahme fahrlässig. „Ständig beschäftigt sichRupprechter mit neuen Steuern, um seine gescheiterte Umweltpolitik zurechtfertigen. Er muss endlich einen umweltpolitischen Fahrplanfinden, der den Bürger in den Mittelpunkt des Handels stellt. NeueBelastungen helfen keinem weiter“, betont Rauch.„Eine Anhebung würde rund 2,8 Millionen angemeldete PKW‘s inÖsterreich betreffen. Zudem würden die Wirtschaft und viele Landwirtemassiven Schaden nehmen, was im Umkehrschluss wiederum dieKonsumenten trifft und eine Vielzahl von Arbeitsplätzen kostenwürde“, so Rauch. „Sieht so etwa das Konzept von Rupprechter aus, umdas Pariser Abkommen erfüllen zu können? Die Ziele hierfür kennenwir, den Fahrplan dorthin aber nicht. Die ständigen Ankündigungenverunsichern lediglich die Bevölkerung. Maßnahmen zur Erfüllung desAbkommens werden damit aber keine getroffen“, kritisiert Rauch. Erfordert Rupprechter daher auf, endlich einen umweltpolitischenFahrplan vorzulegen, der den Bürger in Mittelpunkt der Überlegungenrückt. „Einbinden statt ausgrenzen sollte Devise sein. NeueBelastungen führen lediglich zu neuen soziale Krisen“, so Rauch.Laut Rauch wäre es angebracht, die Abgaben der Bürger zu senken,anstatt über neue Steuern zu diskutieren. „Eine Halbierung derMehrwertsteuer auf erneuerbare Energien und eine Zweckbindung derMineralölsteuer wären ein Ansatz, um die Bürger zu entlasten anstattzu belasten. Davon profitiert auch die Umwelt“, so Rauch. „Es istbezeichnend für die ständige Belastungspolitik dieser Regierung.Anstatt den Fehler bei sich zu suchen, werden die Bürger zur Kassegebeten. Konkrete Maßnahmen werden keine erzielt“, kritisiert Rauch.OTS-ORIGINALTEXT PRESSEAUSSENDUNG UNTER AUSSCHLIESSLICHER
INHALTLICHER VERANTWORTUNG DES AUSSENDERS - WWW.OTS.AT | FPKprintRückfragen &amp; KontaktFreiheitlicher Parlamentsklub01/ 40 110 - 7012presse-parlamentsklub@fpoe.athttp://www.fpoe-parlamentsklub.athttp://www.fpoe.atStichworteFPÖUmweltTreibstoffDieselKlimaChannelPolitikWirtschaft</t>
  </si>
  <si>
    <t>HC Strache: Österreich hat jedes Recht und vor allem auch die Pflicht Stopp zum Relocation-Programm zu sagen!</t>
  </si>
  <si>
    <t>Wien (OTS) - „Österreich lag gemessen an der Einwohnerzahl 2015 und 2016 bei der Aufnahme sogenannter Flüchtlinge jeweils auf Platz drei in Europa. Das Umverteilungsprogramm wurde zudem beschlossen, als die Folgen...</t>
  </si>
  <si>
    <t>https://www.ots.at/presseaussendung/OTS_20170327_OTS0125/hc-strache-oesterreich-hat-jedes-recht-und-vor-allem-auch-die-pflicht-stopp-zum-relocation-programm-zu-sagen</t>
  </si>
  <si>
    <t>Wien (OTS) - „Österreich lag gemessen an der Einwohnerzahl 2015 und2016 bei der Aufnahme sogenannter Flüchtlinge jeweils auf Platz dreiin Europa. Das Umverteilungsprogramm wurde zudem beschlossen, als dieFolgen der massiven Migrationswelle nach Österreich nicht einmalansatzweise absehbar waren. Österreich hat jedes Recht und vor allemdie Pflicht‚ Stopp zum Relocation-Programm zu sagen. Es reicht, wirnehmen keine Asylwerber und auch keine angeblich Minderjährigen mehrauf: SPÖ und ÖVP müssen endlich mit einer Stimme sprechen und für dieInteressen der Österreicher eintreten. Solange der eine einen Plan Ahat und der andere keinen Plan B, nimmt Österreich in der EU ohnehinniemand mehr ernst. Wir brauchen aber einen ‚Plan Österreich‘“, sagteheute FPÖ-Bundesparteiobmann HC Strache.„Seien es das Dublin-Abkommen, die Bail-Out-Regelungen oder dieKonvergenz-Kriterien: Die Europäische Union beugt die eigenen Gesetzeseit Jahren, wie sie es eben gerade braucht. Aber die österreichischeRegierung spielt wieder einmal den Musterschüler – und das gegen dieInteressen des eigenen Landes. Österreich soll die Umsetzung desRelocation-Programms verweigern und allfällige Widerstände riskieren.Das Unverständnis gegenüber der Migrationspolitik und derHandlungsschwäche der Union wächst ohnehin täglich. Es wird Zeit,dass sich die Staaten endlich auf ihre Hinterfüße stellen“, soStrache weiter.„Die EU hat mit ihrer Migrationspolitik versagt, sie rollt Schleppernund illegalen Migranten weiterhin den roten Teppich aus und fungiertsogar selbst als Schlepper. Das Relocation-Programm ist ebenfalls einSignal in die völlig falsche Richtung. Für Österreich müssen SPÖ undÖVP einen Stopp der Migration unter dem Deckmantel des Asyls,lückenlose Grenzkontrollen und eine konsequente Rück- undAbschiebungspolitik umsetzen. Auf europäischer Ebene muss endlich dieinnerkontinentale Fluchtalternative - sprich Asyl am jeweiligenHeimatkontinent - als politisches Ziel definiert werden. Solangejedoch SPÖ und ÖVP täglich ihre Meinung ändern und sich gegenseitig‚Freundlichkeiten‘ ausrichten, wird Österreich nur noch alsLachnummer wahrgenommen“,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40 110 - 7012presse-parlamentsklub@fpoe.athttp://www.fpoe-parlamentsklub.athttp://www.fpoe.atStichworteFPÖStracheRelocationChannelPolitik</t>
  </si>
  <si>
    <t>FPÖ-Mölzer: Teure PR-Aktion für Bildungsreformpaket</t>
  </si>
  <si>
    <t>Bildungsministerin bewirbt noch nicht beschlossenes Reformpaket</t>
  </si>
  <si>
    <t>https://www.ots.at/presseaussendung/OTS_20170327_OTS0097/fpoe-moelzer-teure-pr-aktion-fuer-bildungsreformpaket</t>
  </si>
  <si>
    <t>Bildungsministerin bewirbt noch nicht beschlossenes ReformpaketUtl.: Bildungsministerin bewirbt noch nicht beschlossenesReformpaket =Wien (OTS) - „Die Bewerbung und Information hinsichtlich desangedachten Reformpakets im Bildungsbereich scheint schnellerabgeschlossen zu sein, als die gesetzliche Verankerung desselbigen“,kritisiert der freiheitliche Bildungssprecher NAbg. Wendelin Mölzerdie breite Werbung für das Bildungsreformpaket. Demnach wurde seitensdes Bildungsministeriums bereits eine kostspielige Hochglanzbroschüremit Informationen zum geplanten Bildungspaket ausgearbeitet undversandt, obwohl die angedachte Reform aktuell lediglich einenEntwurf darstellt.„Eine befremdliche Vorgehensweise seitens des Bildungsministeriums,Informationen für ein vom Nationalrat noch nicht beschlossenes Gesetzin Umlauf zu bringen“, so Mölzer weiter, der diesbezüglich eineparlamentarische Anfrage einbringt, um die Herangehensweise und vorallem die Kosten für diese verfrühte PR-Aktion zu klären.OTS-ORIGINALTEXT PRESSEAUSSENDUNG UNTER AUSSCHLIESSLICHER
INHALTLICHER VERANTWORTUNG DES AUSSENDERS - WWW.OTS.AT | FPKprintRückfragen &amp; KontaktFreiheitlicher Parlamentsklub01/ 40 110 - 7012presse-parlamentsklub@fpoe.athttp://www.fpoe-parlamentsklub.athttp://www.fpoe.atStichworteBildungSchuleFPÖChannelPolitikChronik</t>
  </si>
  <si>
    <t>Kickl: ORF-Transparenz bei Gehältern und Pensionsregelungen gefordert!</t>
  </si>
  <si>
    <t>Gehaltspyramide für steuergeldbezahlte ORF-Angestellte sollte dringend angedacht werden!</t>
  </si>
  <si>
    <t>https://www.ots.at/presseaussendung/OTS_20170327_OTS0065/kickl-orf-transparenz-bei-gehaeltern-und-pensionsregelungen-gefordert</t>
  </si>
  <si>
    <t>Gehaltspyramide für steuergeldbezahlte ORF-Angestellte sollte dringend angedacht werden!Utl.: Gehaltspyramide für steuergeldbezahlte ORF-Angestellte solltedringend angedacht werden! =Wien (OTS) - „Während der ORF ganz ‚locker-flockig‘ dieGebührenschraube für seine Programmdarbietung anzieht und nebenbeidie Leistungen im Sinne eines öffentlich-rechtlichen Auftrags weiterminimiert, verdienen jene ORF Mitarbeiter, für die das Prädikat‚Weltberühmt in Österreich‘ ganz besondere Gültigkeit besitzt,mehrere 100.000 Euro im Jahr. Die bezahlten Gehälter stehen in keinemBezug zur tatsächlichen Leistung und sind vor allem deswegenbesonders unter die Lupe zu nehmen, da sich der ORF zu einem Gutteilaus öffentlichen Mitteln finanziert. Eine Gehaltspyramide fürsteuergeldbezahlte ORF-Angestellte wäre daher das Gebot der Stundeund ist dringend anzudenken“, so heute der FPÖ-Generalsekretär undMediensprecher NAbg. Herbert Kickl.„Besonderes Augenmerk sollte im Zuge der Gehaltstransparenz auch aufNebeneinkünfte und Pensionsregelungen gelegt werden. DieGerüchteküche spricht ja bei dem einen oder anderem ‚ORF-Star‘ vonäußerst phantastischen Sondervereinbarungen, die – sollten sie sichtatsächlich verifizieren lassen – mit den guten Sitten keinesfallsvereinbar sind“, so Kickl.Vor diesem Hintergrund sei auch daran erinnert, dass etwa in anderenLändern mit öffentlich-rechtlichen Sendeanstalten dieGehaltsoffenlegung eine Selbstverständlichkeit ist. Auch dieVeröffentlichung der sonstigen Einkünfte, die bei der Beurteilung derUnabhängigkeit von besonderer Bedeutung sind, sollte im Zuge einerkünftigen Novelle des ORF-Gesetzes mit bedacht werden. „Ein‚Durchtauchen‘ wird jedenfalls nicht mehr möglich sein und einevollständige Offenlegung von Gehältern, (Sonder-)Pensionsregelungenund Nebeneinkünften sollte schon jetzt freiwillig erfolgen“, soHerbert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40 110 - 7012presse-parlamentsklub@fpoe.athttp://www.fpoe-parlamentsklub.athttp://www.fpoe.atStichworteFPÖKicklORFGehaltsoffenlegungPensionenArbeit, SozialesRuhestandChannelPolitik</t>
  </si>
  <si>
    <t>FPÖ-Deimek zu Diesel und Maut: Verkehrspolitische Geisterfahrt der Bundesregierung</t>
  </si>
  <si>
    <t>Österreichs Interessen bleiben durch SPÖ und ÖVP auf der Strecke</t>
  </si>
  <si>
    <t>https://www.ots.at/presseaussendung/OTS_20170327_OTS0041/fpoe-deimek-zu-diesel-und-maut-verkehrspolitische-geisterfahrt-der-bundesregierung</t>
  </si>
  <si>
    <t>Österreichs Interessen bleiben durch SPÖ und ÖVP auf der StreckeUtl.: Österreichs Interessen bleiben durch SPÖ und ÖVP auf derStrecke =Wien (OTS) - "ÖVP-Umweltminister Andrä Rupprechter macht durchbestenfalls bemerkenswerte Ankündigungen gegen Dieselfahrzeuge aufsich aufmerksam. Verkehrsminister Jörg Leichtfried scheitertunterdessen am Management in Zusammenhang mit der deutschen Maut.Diese Regierung ist offenkundig nicht mehr arbeitsfähig. Autofahrernoch weiter zur Kasse zu bitten ist keine ernstzunehmende Politik“,kritisiert heute FPÖ-Verkehrssprecher NAbg. Dipl.-Ing. Gerhard Deimekbeide Minister.„Österreichs Autofahrer sehen sich mit weit überhöhten Kostenkonfrontiert. Zumindest in Bezug auf Dieselfahrzeuge werden diesewohl weiter steigen, wie die jüngsten Aussagen Andrä Rupprechtersvermuten lassen. Wir Freiheitliche stellen uns ganz klar gegen jedeVerteuerung von Dieselfahrzeugen. Derartige Vorstellungen sindsozialpolitisch untragbar“, bekennt sich Deimek zur privatenMobilität. „Offenkundig will die Regierung durch faktischeDieselstrafen von ihrem Versagen im Bereich der deutschen Mautablenken“, wird Deimek konkret. „Es wäre wohl besser, hier inbilaterale Verhandlungen mit Deutschland zu treten und deren Konzeptzu übernehmen, als den Klagsweg zu beschreiten“, wünscht sich Deimekein lösungsorientiertes Vorgehen.„Diese Regierung ist viel zu sehr mit sich selbst beschäftigt, alsdass sie die Interessen Österreichs wahren könnte“, betont Deimek.OTS-ORIGINALTEXT PRESSEAUSSENDUNG UNTER AUSSCHLIESSLICHER
INHALTLICHER VERANTWORTUNG DES AUSSENDERS - WWW.OTS.AT | FPKprintRückfragen &amp; KontaktFreiheitlicher Parlamentsklub01/ 40 110 - 7012presse-parlamentsklub@fpoe.athttp://www.fpoe-parlamentsklub.athttp://www.fpoe.atStichworteFPÖDeimekMautAutofahrerDieselBundesregierungPolitik-ChannelPolitikChronik</t>
  </si>
  <si>
    <t>Brexit: FPÖ-Kickl: Keine Erhöhung des österreichischen EU-Beitrags - ÖVP-Kurz soll endlich zu seinen Worten stehen</t>
  </si>
  <si>
    <t>FPÖ bringt erneut Antrag gegen eine Erhöhung des EU-Beitrags Österreichs im Parlament ein – Stunde der Wahrheit für die Regierung</t>
  </si>
  <si>
    <t>https://www.ots.at/presseaussendung/OTS_20170327_OTS0035/brexit-fpoe-kickl-keine-erhoehung-des-oesterreichischen-eu-beitrags-oevp-kurz-soll-endlich-zu-seinen-worten-stehen</t>
  </si>
  <si>
    <t>FPÖ bringt erneut Antrag gegen eine Erhöhung des EU-Beitrags Österreichs im Parlament ein – Stunde der Wahrheit für die RegierungUtl.: FPÖ bringt erneut Antrag gegen eine Erhöhung des EU-BeitragsÖsterreichs im Parlament ein – Stunde der Wahrheit für dieRegierung =Wien (OTS) - „Wenn die Zahl der Nettoempfänger gleich bleibt und jeneder Nettozahler sinkt, war zu erwarten, dass sich die EU statt zusparen bei den Nettozahlern schadlos halten will. Daher haben wirbereits im Juli vergangenen Jahres einen Antrag eingebracht, in demwir die Bundesregierung aufforderten, sich auf Europäischer Ebenegegen eine Erhöhung des Nettobeitrags Österreichs sowie gegenEU-Steuern, die zu einer Mehrbelastung Österreichs führen können,einzusetzen. Diesen Antrag haben SPÖ, ÖVP, Grüne und Neos abgelehnt“,erinnerte heute FPÖ-Generalsekretär NAbg. Herbert Kickl inZusammenhang mit einer aktuellen Berechnung, wonach Österreichkonservativ geschätzt rund 400 Millionen Euro mehr an EU-Beiträgen zuleisten hätte.„In den Medien spielt ÖVP-Minister Kurz nun die ‚Schutzmantelmadonna‘der österreichischen Steuerzahler, wenn es an die Umsetzung geht,erweisen sich seine Ankündigungen regelmäßig als leereVersprechungen. ÖVP-Minister Kurz soll nun nicht nur immer seine ineinem Weichspüler vorgefilterten Ansagen vom Stapel lassen, sondernendlich einmal zu seinen Worten stehen und sich auf EuropäischerEbene gegen eine Erhöhung des Nettobeitrags Österreichs – in welcherForm auch immer – eintreten“, forderte Kickl.„Auf alle Fälle werden wir unseren Antrag vom Juli 2016 in dernächsten Nationalratssitzung erneut einbringen. Das wird dann dieStunde der Wahrheit für Kern, Kurz und Co.“,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40 110 - 7012presse-parlamentsklub@fpoe.athttp://www.fpoe-parlamentsklub.athttp://www.fpoe.atStichworteFPÖKicklEUNationalratBundesregierungÖVPSPÖPolitik-ParlamentChannelPolitik</t>
  </si>
  <si>
    <t>Kickl zu Koalition: Und sie streiten munter weiter…</t>
  </si>
  <si>
    <t>Wien (OTS) - „Kaum ein Tag vergeht, wo es nicht zu einem Austausch von Unfreundlichkeiten innerhalb der Bundesregierung kommt. Egal ob es sich um 'den Krieg der Anfragen' handelt, wo etwa die ÖVP mittels parlamentarischer...</t>
  </si>
  <si>
    <t>https://www.ots.at/presseaussendung/OTS_20170326_OTS0031/kickl-zu-koalition-und-sie-streiten-munter-weiter</t>
  </si>
  <si>
    <t>Wien (OTS) - „Kaum ein Tag vergeht, wo es nicht zu einem Austauschvon Unfreundlichkeiten innerhalb der Bundesregierung kommt. Egal obes sich um 'den Krieg der Anfragen' handelt, wo etwa die ÖVP mittelsparlamentarischer Anfrage über das Verhältnis von Tal Silberstein zuBundeskanzler Kern Auskunft begehrt oder ob ÖVP Abgeordneter Auer diePolitik des SP-Klubchefs als ‚stupid‘ bezeichnet. Die Beschimpfungenwerden von Tag zu Tag brutaler. So schimpft heute etwa SPÖ-KlubobmannSchieder Richtung ÖVP und spricht von ‚Giftküche‘ und ‚Fake-News‘.So unwürdig, wie sich diese Herrschaften derzeit benehmen, ist es inder österreichischen Innenpolitik überhaupt noch nie zugegangen“,konstatiert heute FPÖ-Generalsekretär NAbg. Herbert Kickl.„Knapp zwei Monate nach dem vom Kanzler verkündeten Neustarthinterlässt die Außendarstellung von SPÖ und ÖVP nur noch einenfahlen und bitteren Beigeschmack. Es fehlt innerhalb dieserBundesregierung nicht nur an politischer Kreativität undHandlungsbereitschaft; man kann sich des Eindrucks nicht erwehren,dass es nur noch darum geht den jeweils anderen zum Bruch derKoalition zu provozieren. Dieses Trauerspiel geht jedoch zu Lastender Österreicher, die von massiven Problemen gebeutelt, keineHoffnung mehr haben, dass die beiden Streithähne endlich zu arbeitenbeginnen. Das peinliche Schauspiel dieser Koalition müsse jedenfallsendlich ein Finale finden. Neuwahlen sind unumgänglich“, so HerbertKickl.OTS-ORIGINALTEXT PRESSEAUSSENDUNG UNTER AUSSCHLIESSLICHER
INHALTLICHER VERANTWORTUNG DES AUSSENDERS - WWW.OTS.AT | FPKprintRückfragen &amp; KontaktFreiheitlicher Parlamentsklub01/ 40 110 - 7012presse-parlamentsklub@fpoe.athttp://www.fpoe-parlamentsklub.athttp://www.fpoe.atStichworteFPÖKicklKoalitionNeuwahlenChannelPolitik</t>
  </si>
  <si>
    <t>Vilimsky zu Rupprechter: Zum 60 Jahrestag der römischen Verträge gibt es keine Perspektive zur Weiterentwicklung der EU!</t>
  </si>
  <si>
    <t>Nur mit wortreichen Willenskundgebungen wird die Union nicht reformierbar sein!</t>
  </si>
  <si>
    <t>https://www.ots.at/presseaussendung/OTS_20170326_OTS0023/vilimsky-zu-rupprechter-zum-60-jahrestag-der-roemischen-vertraege-gibt-es-keine-perspektive-zur-weiterentwicklung-der-eu</t>
  </si>
  <si>
    <t>Nur mit wortreichen Willenskundgebungen wird die Union nicht reformierbar sein!Utl.: Nur mit wortreichen Willenskundgebungen wird die Union nichtreformierbar sein! =Wien (OTS) - Die heutige Pressestunde reiht sich nahtlos in dieHofberichterstattung der letzten Tage ein und zeigt dieoffensichtliche Realitätsverweigerung all jener Politiker, die in denvergangenen Tagen in völlig unreflektierter Art und Weise den 60.Jahrestag der römischen Verträge abgefeiert haben. Diese Feiern, diehauptsächlich der eigenen Eitelkeit galten, bringen jedoch für dieVölker Europas überhaupt keinen Mehrwert; vielmehr perpetuieren siedie Fehlentwicklungen der vergangenen Jahrzehnte und lassen für dieZukunft Schlimmes erahnen, so heute der Generalssekretär der FPÖ undfreiheitlicher Delegationsleiter im Europäischen Parlament, HaraldVilimsky in einer Reaktion zu den Aussagen vonLandwirtschaftsminister Andrä Rupprechter in der heutigenORF-Pressestunde.Die Union hat bis zum heutigen Tage keine Antwort auf die seit demJahr 2008 bestehende Wirtschafts- und Schuldenkrise gefunden; diegemeinsame Währung kann nur durch einen unfassbaren Finanzaufwandkünstlich am Leben erhalten werden und die brutal durchgesetzteAusteritätspolitik ist für die Armutsentwicklung in denPrekariatsstaaten der Union hauptverantwortlich. In der Frage derMigrationskrise zeigt sich offen, dass es weder den Willen noch dieInstrumente für nachhaltiges Handeln gibt. Ganz im Gegenteil werdendie Völker Europas mit dieser Situation völlig alleine gelassen unddie einzige Kernkompetenz der Union, nämlich der Schutz der Staatenund ihrer Bevölkerungen, kann nicht einmal im Ansatz umgesetztwerden. Diese vordringlichen Probleme sind offensichtlich, aber derHerr Minister setzt sich in die Pressestunde und gerät angesichts derjüngsten Feierlichkeiten mit glasigen Augen ins Schwärmen, soVilimsky.Die europäische Union werde jedenfalls nur dann Zukunft und Bestandhaben, wenn die selbsternannten Eliten endlich von ihrem neoliberalenKurs abweichen, sich ihrer Aufgaben besinnen und endlich wiederPolitik im Sinne der Bevölkerung machen. Dazu gehört zuallererst auchdas Bekenntnis, dass Unionspolitik nicht zu einem reinen Selbstzweckverkommen darf, sondern in erster Linie der gedeihlichen Entwicklungunseres Kontinents dienen muss. Genau diese Entwicklung ist jedochseit vielen Jahren nicht mehr sicht- und spürbar und solange derKotau vor Großindustrie und Finanzadel in der gelebten Politik seinenNiederschlag findet, so lange werde europäische Politik keinen Weg indie Herzen der Menschen finden,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40 110 - 7012presse-parlamentsklub@fpoe.athttp://www.fpoe-parlamentsklub.athttp://www.fpoe.atStichworteFPÖVilimskyPressestundeRupprechterEUChannelPolitik</t>
  </si>
  <si>
    <t>FPÖ-Kultursprecher Walter Rosenkranz tief betrübt vom Tod Karl Hodinas</t>
  </si>
  <si>
    <t>Mit Karl Hodina ist ein Stück lebendes österreichisches Kulturerbe von uns gegangen!</t>
  </si>
  <si>
    <t>https://www.ots.at/presseaussendung/OTS_20170326_OTS0005/fpoe-kultursprecher-walter-rosenkranz-tief-betruebt-vom-tod-karl-hodinas</t>
  </si>
  <si>
    <t>Mit Karl Hodina ist ein Stück lebendes österreichisches Kulturerbe von uns gegangen!Utl.: Mit Karl Hodina ist ein Stück lebendes österreichischesKulturerbe von uns gegangen! =Wien (OTS) - Tief betrübt vom Tod Karl Hodinas zeigt sichFPÖ-Kultursprecher NAbg. Dr. Walter Rosenkranz: „Mit dem ‚Herrgottaus Staa‘ hat er sich selbst ein unvergessliches Denkmal gesetzt.Ebenso legendär war auch sein Auftritt im Stile von Johnny Cash vorden Insassen des Gefängnisses Krems-Stein oder seine Auftritte mitJazz-Größen. Weniger bekannt sind vielleicht Hodinas Anfänge alsChemo- und Lithograph, die er bis zu seiner Augenerkrankung sehrerfolgreich ausübte oder sein Engagement im Bereich der Erforschungdes Wienerliedes, in dem er sich ebenfalls sehr verdient gemacht hat.Mit Karl Hodina ist ein Stück lebendes österreichisches Kulturerbevon uns gegangen.“OTS-ORIGINALTEXT PRESSEAUSSENDUNG UNTER AUSSCHLIESSLICHER
INHALTLICHER VERANTWORTUNG DES AUSSENDERS - WWW.OTS.AT | FPKprintRückfragen &amp; KontaktFreiheitlicher Parlamentsklub01/ 40 110 - 7012presse-parlamentsklub@fpoe.athttp://www.fpoe-parlamentsklub.athttp://www.fpoe.atStichworteFPÖRosenkranzAblebenHodinaChannelKultur</t>
  </si>
  <si>
    <t>FPÖ-Belakowitsch-Jenewein: Rendi-Wagner rasch in SPÖ angekommen</t>
  </si>
  <si>
    <t>Gesundheitsministerin enttäuscht mit Politsprech anstatt Lösungen auf den Tisch zu legen</t>
  </si>
  <si>
    <t>https://www.ots.at/presseaussendung/OTS_20170325_OTS0036/fpoe-belakowitsch-jenewein-rendi-wagner-rasch-in-spoe-angekommen</t>
  </si>
  <si>
    <t>Gesundheitsministerin enttäuscht mit Politsprech anstatt Lösungen auf den Tisch zu legenUtl.: Gesundheitsministerin enttäuscht mit Politsprech anstattLösungen auf den Tisch zu legen =Wien (OTS) - Enttäuscht vom heutigen Auftritt Pamela Rendi-Wagners imÖ1-Mittagsjournal, zeigte sich die freiheitlicheGesundheitssprecherin NAbg. Dr. Dagmar Belakowitsch-Jenewein: „DieGesundheitsministerin ist in der SPÖ angekommen. Statt Lösungen fürdie dringenden Probleme im Gesundheitswesen anzubieten, erging sichRendi-Wagner im platten Politsprech.“Besorgniserregend sei Rendi-Wagners Zugang zu den geplantenGesundheitszentren, den Belakowitsch-Jenewein als„Realitätsverweigerung“ bezeichnete. „Es ist schlicht und einfachnicht richtig, dass niedergelassene Ärzte gerne in den sogenanntenGesundheitszentren arbeiten möchten“, stellte Belakowitsch-Jeneweinklar. Ebenso wenig freiwillig würden Ärzte als Wahlarzt arbeitenwollen. Dieses Problem sei von der ideologisch gefärbtenSPÖ-Gesundheitspolitik hausgemacht, die im freien niedergelassenenArzt noch immer den Klassenfeind sehe.Diese Probleme, wie auch das der langen Wartezeiten bei MR und CT,seien relativ einfach mit der Vergabe von neuen Kassenverträgen zulösen, von denen Ärzte auch leben können. Dazu brauche es auch keineteuren und langwierigen Studien, so Belakowitsch-Jenewein. „DasAngebot zu kürzen und dann die Zweiklassenmedizin zu beklagen, istjedenfalls der denkbar falscheste Weg, und trifft in erster Linie diesozial Schwachen“, so Belakowitsch-Jenewein.Probleme zu zerreden, aufzuschieben, oder zu ignorieren, wie das dieneue Gesundheitsministerin mache, sei die klassische SPÖ-Methode, diedas Gesundheitswesen in den vergangenen Jahren an den Rand desKollapses gebracht habe. „Was wir brauchen ist die Rückbesinnung aufdie Bedürfnisse der Patienten, die Ärzte deutlich besser beurteilenkönnen als Gewerkschafter in den Sozialversicherungsträgern“,forderte Belakowitsch-Jenewein Reformen ein, bei denen die Patientenprofitieren und nicht wie jetzt in die Zweiklassenmedizin gedrängtwerden.OTS-ORIGINALTEXT PRESSEAUSSENDUNG UNTER AUSSCHLIESSLICHER
INHALTLICHER VERANTWORTUNG DES AUSSENDERS - WWW.OTS.AT | FPKprintRückfragen &amp; KontaktFreiheitlicher Parlamentsklub01/ 40 110 - 7012presse-parlamentsklub@fpoe.athttp://www.fpoe-parlamentsklub.athttp://www.fpoe.atStichworteFPÖGesundheitSozialesPolitikRegierungspolitikInnenpolitikChannelPolitikChronik</t>
  </si>
  <si>
    <t>FPÖ-Schrangl an Drozda: Zusätzliches Flickwerk im Mietrecht löst keine Probleme</t>
  </si>
  <si>
    <t>Ausgewogene Reform statt rotschwarzer Placebos</t>
  </si>
  <si>
    <t>https://www.ots.at/presseaussendung/OTS_20170325_OTS0009/fpoe-schrangl-an-drozda-zusaetzliches-flickwerk-im-mietrecht-loest-keine-probleme</t>
  </si>
  <si>
    <t>Ausgewogene Reform statt rotschwarzer PlacebosUtl.: Ausgewogene Reform statt rotschwarzer Placebos =Wien (OTS) - SPÖ-Kanzleramtsminister Thomas Drozda will einmietrechtliches Placebo mit der ÖVP ausverhandeln. „Wir brauchen imMietrecht eine ebenso umfassende wie ausgewogene Reform. Keinetagespolitischen Placebos“, kontert FPÖ-Bautensprecher Mag. PhilippSchrangl den Ankündigungen Drozdas.„Die angekündigte Neuregelung der Erhaltungspflichten erinnertbedrohlich an das misslungene Experiment imWohnungsgemeinnützigkeitsgesetz. Leistbares Wohnen wurde hiertorpediert“, erinnert Schrangl an teils massiv gestiegene Kosten beiGenossenschaftswohnungen. „Hier werden unausgegorene Forderungen ausdem ‚Plan A’ aufgewärmt und als Neuigkeiten präsentiert“, setztSchrangl nach. „Klassenkampf und parteipolitische Profilierung werdendie Probleme auf dem Wohnungsmarkt nicht lösen“, fordert Schrangleine fundierte Debatte.„Wir brauchen ein Mietrecht auf Augenhöhe, das Investitionsanreizeschafft und soziale Sicherheit gewährleistet“, skizziert Schrangl denfreiheitlichen Zugang zum Thema. „Das Mietrecht muss die Interessenbeider Seiten berücksichtigen, sonst werden weiter Wohnungen vomMarkt genommen und weniger neue gebaut werden. Das wäre in derderzeitigen Situation eine Katastrophe für die Menschen. Dauerhaftkann nur ein verstärktes Angebot die Preissteigerungen bremsen“, soSchrangl.OTS-ORIGINALTEXT PRESSEAUSSENDUNG UNTER AUSSCHLIESSLICHER
INHALTLICHER VERANTWORTUNG DES AUSSENDERS - WWW.OTS.AT | FPKprintRückfragen &amp; KontaktFreiheitlicher Parlamentsklub01/ 40 110 - 7012presse-parlamentsklub@fpoe.athttp://www.fpoe-parlamentsklub.athttp://www.fpoe.atStichworteFPÖWohnbauMietrechtSozialesWirtschaft und FinanzenBranchenBauPolitikRegierungspolitikInnenpolitikChannelPolitikChronik</t>
  </si>
  <si>
    <t>FPÖ-Hafenecker: ÖVP-Innenminister hat bei untergetauchten Asylwerbern Kontrolle völlig verloren!</t>
  </si>
  <si>
    <t>Laut aktueller Anfragebeantwortung weiß Innenminister Sobotka nicht, wie viele Asylwerber im Vorjahr in NÖ untergetaucht sind</t>
  </si>
  <si>
    <t>https://www.ots.at/presseaussendung/OTS_20170325_OTS0008/fpoe-hafenecker-oevp-innenminister-hat-bei-untergetauchten-asylwerbern-kontrolle-voellig-verloren</t>
  </si>
  <si>
    <t>Laut aktueller Anfragebeantwortung weiß Innenminister Sobotka nicht, wie viele Asylwerber im Vorjahr in NÖ untergetaucht sindUtl.: Laut aktueller Anfragebeantwortung weiß Innenminister Sobotkanicht, wie viele Asylwerber im Vorjahr in NÖ untergetauchtsind =Wien (OTS) - Als „Skandal und Wahnsinn ohne Ende“ bezeichnetFPÖ-Nationalrat Christian Hafenecker, MA die Asylpolitik vonVP-Innenminister Sobotka sowie der rot-schwarzen Bundesregierung imGesamten. Laut einer brandaktuellen Beantwortung einer Anfrage desAbgeordneten durch den Innenminister existieren keine Statistikenoder Zahlen über „untergetauchte“ Asylwerber in Niederösterreich.„Es passiert laufend, dass Asylwerber in ihren Unterkünften nichtmehr auffindbar sind und versuchen als 'U-Boote' einer drohendenAbschiebung oder allfälligen Strafverfolgung zu entgehen. Gerade inZeiten wie diesen stellen derartige Personen ein potenziellesSicherheitsrisiko dar, welches bei Behörden und Regierung alleAlarmglocken im Dauerton schrillen lassen müssten. Es ist daher einevöllige Katastrophe, dass der Innenminister nicht einmal weiß, wieviele Asylwerber im Jahr 2016 untergetaucht sind! Eine derartigeAmtsführung ist eine einzige Bedrohung für die Sicherheit unseresStaates und seiner Souveränität. Denn ein Staat, der jeglicheKontrolle darüber verliert, wer sich gerade im Land befindet, ist ambesten Weg sich selbst abzuschaffen“, übt Hafenecker scharfe Kritik.Für den freiheitlichen Abgeordneten reiht sich dieser aktuelleSkandal in die lange Kette der Beweise dafür ein, dass die ÖVP ihreAsyl- und Sicherheitspolitik nicht einen Nanometer geändert habe.„Es reicht nicht aus, nach außen hin großspurige Ankündigungen, meistaus der FPÖ-Kopiermaschine, zu machen und in Wirklichkeit diefahrlässige rot-schwarze Asylpolitik auf dem Rücken unserer Bürgerfortzusetzen. Ich fordere Innenminister Sobotka daher im Sinne derSicherheit unseres Landes dazu auf, bei den untergetauchtenAsylwerber sofort tätig zu werden!“,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40 110 - 7012presse-parlamentsklub@fpoe.athttp://www.fpoe-parlamentsklub.athttp://www.fpoe.atStichworteFPÖSicherheitAsylBMIPolitikInt. BeziehungenChannelPolitikChronik</t>
  </si>
  <si>
    <t>FPÖ-Kitzmüller: Reform des Familienlastenausgleichsfonds ist notwendiger denn je</t>
  </si>
  <si>
    <t>Der FLAF darf nur für Familien da sein</t>
  </si>
  <si>
    <t>https://www.ots.at/presseaussendung/OTS_20170324_OTS0158/fpoe-kitzmueller-reform-des-familienlastenausgleichsfonds-ist-notwendiger-denn-je</t>
  </si>
  <si>
    <t>Der FLAF darf nur für Familien da seinUtl.: Der FLAF darf nur für Familien da sein =Wien (OTS) - „Und täglich grüßt das Murmeltier! Seit Jahrenversprechen uns die zuständigen Minister, dass man den FLAF‚entrümpeln‘ werde. Seit Jahren wird uns auch von FamilienministerinSophie Karmasin erzählt, dass es Verhandlungen gibt, um dieVerwendung der FLAF-Mittel wieder auf den ursprünglichen Zweckhinzuführen. Geschehen ist nichts! Im Gegenteil: Die aus dem FLAFfinanzierten nicht oder nur eingeschränkt familienrelevantenLeistungen werden sogar jährlich mehr. Seit Jahren werden denFamilien somit Milliarden Euro vorenthalten“, kritisierte heuteFPÖ-Familiensprecherin NAbg. Anneliese Kitzmüller vor demHintergrund, dass aus dem Familienlastenausgleichsfonds (FLAF) proJahr mehr als eine Milliarde Euro an Zahlungen geleistet werden, diemit dem Ausgleich für familienbedingte finanzielle Lasten nichts zutun hätten.Setze man diese „zweckentfremdeten“ Leistungen in Relation zu denseitens der Dienstgeber jährlich zu leistenden Zahlungen an den FLAF,so zeige sich, dass in etwa jeder fünfte Euro dieser Beiträge an derursprünglichen Intention des FLAF vorbeigeschleust werden, soKitzmüller weiter. „Diese ‚Quersubventionierungen‘ über den FLAF sindendlich zu beenden“, forderte Kitzmüller, die bereits seit Jahren aufdiese Maßnahme pocht.„Die wahren Verlierer der Hinhaltetaktik der Regierung sind wiedereinmal unsere Kinder und Familien, vor allem da BundesministerinKarmasin die jährliche Inflationsanpassung der laufendenFamilienleistungen an die Entschuldung des FLAF gekoppelt hat“, wiesKitzmüller in diesem Zusammenhang auf die dringend notwendigeValorisierung des Kindergeldes hin, da die Familien bisher schon 40Prozent durch die Nicht-Valorisierung verloren hätten.„Der FLAF muss uneingeschränkt für unsere Familien zur Verfügungstehen“, betonte die freiheitliche Familiensprecherin.OTS-ORIGINALTEXT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40 110 - 7012presse-parlamentsklub@fpoe.athttp://www.fpoe-parlamentsklub.athttp://www.fpoe.atStichworteFPÖKitzmüllerFamilienBundesregierungPolitik-ChannelPolitikChronik</t>
  </si>
  <si>
    <t>FPÖ-Obermayr: SPÖ-Schieder fordert Umverteilung auf Kosten der Milchbauern</t>
  </si>
  <si>
    <t>SP-Klubobmann will EU umbauen</t>
  </si>
  <si>
    <t>https://www.ots.at/presseaussendung/OTS_20170324_OTS0152/fpoe-obermayr-spoe-schieder-fordert-umverteilung-auf-kosten-der-milchbauern</t>
  </si>
  <si>
    <t>SP-Klubobmann will EU umbauenWien (OTS) -„Andreas Schieder möchte die EU zu einer zentralistischen Umverteilungs-Union umbauen – auf Kosten unserer Milchbauern“, kommentierte heute MEP Mag. Franz Obermayr die jüngsten Forderungen des SPÖ-Klubobmanns nach einer Umschichtung der EU-Ausgaben zuungunsten der Landwirtschaft. „Die von Schieder geforderte Kürzung wäre der Todesstoß für tausende Bauern.“Betroffen wären nicht nur die Landwirte selbst, sondern der ländliche Raum, in dem die Landwirtschaft ein zentraler Wirtschaftsfaktor sei. „Außerdem sind es die letzten verbliebenen Milchbauern, die unsere Kulturlandschaft pflegen und erhalten“, so Obermayr. „Was das Aus für tausende Milchbauern für Landschaftsbild und Tourismus bedeuten würde, mag man sich lieber nicht ausmalen“, sagte der freiheitliche EU-Abgeordnete.OTS-ORIGINALTEXT PRESSEAUSSENDUNG UNTER AUSSCHLIESSLICHER
INHALTLICHER VERANTWORTUNG DES AUSSENDERS - WWW.OTS.AT | FPKprintRückfragen &amp; KontaktFreiheitlicher Parlamentsklub01/ 40 110 - 7012presse-parlamentsklub@fpoe.athttp://www.fpoe-parlamentsklub.athttp://www.fpoe.atStichworteFPÖObermayrSchiederEUMilchbauernChannelPolitikWirtschaft</t>
  </si>
  <si>
    <t>Migration: FPÖ-Kickl fordert stringentes Maßnahmenpaket statt rot-schwarzer Pfauenradschlagerei</t>
  </si>
  <si>
    <t>Stopp der Migration unter dem Deckmantel des Asyls, lückenlose Grenzkontrollen und eine konsequente Rück- und Abschiebungspolitik muss für Österreich umgesetzt werden</t>
  </si>
  <si>
    <t>https://www.ots.at/presseaussendung/OTS_20170324_OTS0141/migration-fpoe-kickl-fordert-stringentes-massnahmenpaket-statt-rot-schwarzer-pfauenradschlagerei</t>
  </si>
  <si>
    <t>Stopp der Migration unter dem Deckmantel des Asyls, lückenlose Grenzkontrollen und eine konsequente Rück- und Abschiebungspolitik muss für Österreich umgesetzt werdenWien (OTS) -„Statt eines rot-schwarzen Fleckerlteppichs von sich teilweise widersprechenden kantigen Ankündigungen brauchen wir in der Asyl-und Migrationskrise ein in sich geschlossenes Maßnahmenpaket in Österreich und ein in sich geschlossenes Forderungspaket, mit dem Österreich in der EU auftritt. Die permanente rot-schwarze mediale Pfauenradschlagerei bringt uns nicht weiter.“ Mit diesen Worten kommentierte FPÖ-Generalsekretär NAbg. Herbert Kickl die heutigen Ankündigungen von ÖVP-Außenminister Kurz und SPÖ-Verteidigungsminister Doskozil.„Verteidigungsminister Doskozil möchte in diesem Wettstreit der kantigen Ankündigungen wieder einmal nicht hintanstehen und fordert heute eine Ausnahme Österreichs aus dem Relocation-Programm der EU – wohlwissend, dass der Koalitionspartner ÖVP hier beißreflexartig ‚Njet‘ sagen wird und damit die Debatte ohnehin zum Scheitern verurteilt ist“, so Kickl weiter. Das Ansinnen, keine weitere „Flüchtlinge“ nach Österreich zu holen, sei natürlich zu unterstützen. „Als gelernter Österreicher weiß man jedoch, dass die Nicht-Umsetzung in die Ankündigung schon eingepreist ist, ganz besonders, da die österreichische Regierung gegenüber der EU ein Bild der Zerstrittenheit abgibt. Wer soll uns da noch ernstnehmen?“, so Kickl.„Das ‚Tourismusprogramm‘ in Sizilien, mittels dessen ÖVP-Außenminister Kurz Aktivität vortäuscht, kann auch nicht davon ablenken, dass er bei der Umsetzung seiner nationalstaatlichen Verpflichtungen mehr als säumig ist. Wo sind denn die vom Außenministerium zu verhandelnden Rückführungsabkommen? Mit welchem Land in Afrika, Herr Außenminister, stehen sie denn im engen Kontakt, um die zu erwartende Flut an Scheinasylanten wieder auf den schwarzen Kontinent repatriieren zu können? Wann, Herr Außenminister, startet die österreichische Bundesregierung die groß angekündigten Abschiebungen, um die große Anzahl an Wirtschaftsflüchtlingen und Asylforderer wieder außer Landes zu bekommen?“, so Kickl. Allein die schaumgebremste Reaktion von Außenminister Kurz auf die unverschämten Aussagen von Marc Arno Hartig, der Österreich in Bezug auf die Migrantenaufnahmen „mangelnde Solidarität gegenüber Italien“ vorgeworfen habe, zeige die völlige Inkonsistenz der politischen Haltung von Sebastian Kurz und damit der gesamten Bundesregierung.„Stopp der Migration unter dem Deckmantel des Asyls, lückenlose Grenzkontrollen und eine konsequente Rück- und Abschiebungspolitik – das muss für Österreich umgesetzt werden. Asyl kann es nur mehr als ‚innerkontinentale Fluchtalternative‘ geben, Auffanglager sind auf dem Kontinent zu errichten, von dem die Migranten stammen, Asyl muss auf dem jeweiligen Kontinent beantragt werden – dann muss auch niemand mehr in ein Boot steigen, um übers Mittelmeer nach Europa zu kommen. Diese Botschaft hat die österreichische Regierung gegenüber der EU zu vertreten. Dabei muss sie mit einer Stimme sprechen – sonst werden wir bald überhaupt nicht mehr für voll genommen“,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40 110 - 7012presse-parlamentsklub@fpoe.athttp://www.fpoe-parlamentsklub.athttp://www.fpoe.atStichworteFPÖKicklEURegierungAsylpolitikChannelPolitik</t>
  </si>
  <si>
    <t>FPÖ-Mölzer: Bildungspaket bedeutet Ende der sonderpädagogischen Zentren</t>
  </si>
  <si>
    <t>Sparstift wird an der falschen Stelle angesetzt und trifft die Allerschwächsten</t>
  </si>
  <si>
    <t>https://www.ots.at/presseaussendung/OTS_20170324_OTS0107/fpoe-moelzer-bildungspaket-bedeutet-ende-der-sonderpaedagogischen-zentren</t>
  </si>
  <si>
    <t>Sparstift wird an der falschen Stelle angesetzt und trifft die AllerschwächstenUtl.: Sparstift wird an der falschen Stelle angesetzt und trifft dieAllerschwächsten =Wien (OTS) - „Die geplante Schließung von Zentren für Sonderpädagogikzeugt von einem Sparpaket auf Kosten der Schwächsten“, kritisiert derfreiheitliche Bildungssprecher NAbg. Wendelin Mölzer den Entwurf imgeplanten Bildungsreformgesetz, wonach die Aufgabensonderpädagogischer Zentren künftig vonseiten der neuenBildungsdirektionen wahrgenommen werden sollen. Weiters sollen Kindermit sonderpädagogischem Förderbedarf künftig in Inklusionsklassen undnicht mehr in Sonderschulen unterrichtet werden, was teilweisebereits an der fehlenden Barrierefreiheit dieser Klassenräumescheitern könnte.„Schüler mit besonderen Bedürfnissen müssen auch künftig diebestmögliche Form der Betreuung und Ausbildung erhalten, was inInklusionsklassen schlichtweg nicht möglich sein wird“, so Mölzerweiter, der die Sorge von betroffenen Eltern teilt, und eine weitereKürzung auf Kosten von Kindern mit sonderpädagogischem Förderbedarfvehement ablehnt, da dieser Bereich bereits seit Jahren finanziellenKürzungen unterworfen ist.„Seitens der Freiheitlichen wird man sich auch weiterhin für denErhalt von sonderpädagogischen Zentren sowie Sonderschulen einsetzen,um betroffenen Schülern und Eltern die Wahlfreiheit zu geben, sichfür die bestmögliche, auf individuelle Bedürfnisse abgestimmteAusbildungsformen zu entscheiden“, hält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40 110 - 7012presse-parlamentsklub@fpoe.athttp://www.fpoe-parlamentsklub.athttp://www.fpoe.atStichworteFPÖBildungSchulenChannelPolitikChronik</t>
  </si>
  <si>
    <t>FPÖ-Angerer: „Wien ist anders“ – Rechnungshof belegt willkürliche Mittelverteilung des Bundes an das Land Wien</t>
  </si>
  <si>
    <t>Wien (OTS) - „Im Rechnung&lt;a&gt;&lt;/a&gt;shofausschuss haben wir einmal mehr die ‚großzügige‘ Verteilung von Bundesmitteln Richtung Wien debattiert. Tatsache ist, dass wir es hier mit einem Finanzskandal erster Güte...</t>
  </si>
  <si>
    <t>https://www.ots.at/presseaussendung/OTS_20170324_OTS0084/fpoe-angerer-wien-ist-anders-rechnungshof-belegt-willkuerliche-mittelverteilung-des-bundes-an-das-land-wien</t>
  </si>
  <si>
    <t>Wien (OTS) -„Im Rechnungshofausschuss haben wir einmal mehr die ‚großzügige‘ Verteilung von Bundesmitteln Richtung Wien debattiert. Tatsache ist, dass wir es hier mit einem Finanzskandal erster Güte zu tun haben: Denn wie der Rechnungshof eindeutig zeigt, entbehrt das Finanzierungsmodell der Wiener U-Bahn, das eine Kostenteilung zwischen Wien und Bund vorsieht, jeglicher rechtlichen Grundlage“, zeigte sich heute FPÖ-NAbg. Erwin Angerer verärgert.Laut Rechnungshofsbericht (2017) ist eine veraltete Vereinbarung (‚Schienenverbundvertrag‘) aus dem Jahr 1979 die einzige Rechtsbasis für die U-Bahn-Finanzierung. Sämtliche danach getätigten Investitionen bzw. Erhaltungskosten seien aufgrund von privatrechtlichen Vereinbarungen zustande gekommen, die laut OGH in keiner Weise Rechtsgültigkeit darstellten. „Diese Vereinbarung von 1979 betraf aber ausschließlich den Ausbau der Linien U3 und U6, danach wurden also sämtliche Mitfinanzierungen durch den Bund und somit durch Steuergelder ohne rechtliche Grundlage getätigt. Diese Vorgehensweise stellt laut Rechnungshof eine Umgehung der Finanzverfassung und somit des gesamten Nationalrats dar“, so Angerer weiter.„Aus meiner Sicht haben wir es hier nicht nur mit einem möglichen Rechtsbruch zu tun, sondern es zeigt sich auch eine klare Bevorzugungspolitik Wiens gegenüber anderen Bundesländern. Ich gönne jedem Wiener seine U-Bahn, aber Gesetze haben auch für die Wiener Landesregierung und für den Bund zu gelten, Steuergelder dürfen nicht einfach ohne rechtliche Basis nach Gutdünken vom Bund eingesetzt werden. Alle anderen Bundesländer können von solchen Finanzzuckerln wohl nur träumen, in Wien sind sie gelebte Realität. Aber, wie wir alle wissen, Wien ist anders, und solange weiterhin Freunderlwirtschaft und Genossenpolitik zwischen den Wiener Landes- und unseren Bundesverantwortlichen im BMF und BMVIT betrieben wird, wird es auch immer anders bleiben – zum Leidwesen aller anderen Bundesländer und aller Steuerzahler!“, sagte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40 110 - 7012presse-parlamentsklub@fpoe.athttp://www.fpoe-parlamentsklub.athttp://www.fpoe.atStichworteFPÖAngererRechnungshofWienFinanzenChannelPolitikWirtschaft</t>
  </si>
  <si>
    <t>FPÖ-Kassegger: Zwangsbeglückung ‚Registrierkasse‘ muss rasch abgeschafft werden</t>
  </si>
  <si>
    <t>Ab 1.April tritt eine weitere Schikane in Kraft - der finanzielle und bürokratische Aufwand für die Betriebe nimmt immer mehr zu</t>
  </si>
  <si>
    <t>https://www.ots.at/presseaussendung/OTS_20170324_OTS0049/fpoe-kassegger-zwangsbeglueckung-registrierkasse-muss-rasch-abgeschafft-werden</t>
  </si>
  <si>
    <t>Ab 1.April tritt eine weitere Schikane in Kraft - der finanzielle und bürokratische Aufwand für die Betriebe nimmt immer mehr zuWien (OTS) -„Obwohl die vom Finanzminister Schelling erhofften Mehreinahmen von 900 Millionen Euro für 2016 durch die Registrierkassenpflicht bei weitem nicht erreicht wurden und nur um 100 Millionen Euro lagen – 2017 werden es maximal 200 Millionen Euro sein -, tritt ab 1.April eine weitere Schikane in diesem Bereich in Kraft. Ab diesem Tag muss nämlich die Registrierkasse der Registrierkassensicherheitsverordnung entsprechen. Das bedeutet daher noch mehr Bürokratie, noch mehr Zeitaufwand und einen noch größeren finanziellen Aufwand für die Wirtschaftsbetriebe – und das ist kein übler Aprilscherz“, kritisierte heute FPÖ-Wirtschaftssprecher NAbg. MMMag. Dr. Axel Kassegger.„Ab 1. April 2017 müssen nämlich alle Belege ‚signiert‘ und die Sicherheitseinrichtungen und Registrierkassen über FinanzOnline angemeldet werden. Alleine für die technische Umsetzung braucht man beinahe schon einen EDV-Lehrgang, vor allem aber sehr viel Zeit und in vielen Fällen ist es sogar notwendig, ein neues Gerät anzuschaffen“, erklärte Kassegger.„Da der finanzielle und bürokratische Aufwand bei dieser dubiosen Registrierkassenpflicht für die Betriebe immer mehr zunimmt, die Mehreinnahmen für den Finanzminister aber weit unter den Erwartungen bleiben, muss diese Zwangsbeglückung ‚Registrierkasse‘ rasch abgeschafft werden. Wie lange wird es wohl noch dauern, bis SPÖ und ÖVP auch in diesem Fall draufkommen, dass auch diese Maßnahme ein glatter Rohrkrepierer ist?“, fragte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40 110 - 7012presse-parlamentsklub@fpoe.athttp://www.fpoe-parlamentsklub.athttp://www.fpoe.atStichworteFPÖKasseggerSteuernUnternehmenÖsterreichPolitikRegierungspolitikWirtschaft und FinanzenChannelPolitikWirtschaft</t>
  </si>
  <si>
    <t>Flüchtlinge: FPÖ-Sicherheitssprecher Walter Rosenkranz: Endlich Festung Europa vorantreiben</t>
  </si>
  <si>
    <t>Bisher hat die EU im Bereich der Migrationsbewältigung kläglich versagt</t>
  </si>
  <si>
    <t>https://www.ots.at/presseaussendung/OTS_20170323_OTS0225/fluechtlinge-fpoe-sicherheitssprecher-walter-rosenkranz-endlich-festung-europa-vorantreiben</t>
  </si>
  <si>
    <t>Bisher hat die EU im Bereich der Migrationsbewältigung kläglich versagtUtl.: Bisher hat die EU im Bereich der Migrationsbewältigungkläglich versagt =Wien (OTS) - „Endlich die Festung Europa vorantreiben“ – Mit diesenWorten kommentierte heute FPÖ-Sicherheitssprecher NAbg. Dr. WalterRosenkranz die laufende Diskussion, wonach Asylwerber im Rahmen desEU-Umverteilungsprogramms von Italien nach Österreich kommen sollen.„Es wäre nun höchst an der Zeit, die Südgrenze Europas zu schließenund den Grenzschutz effektiver auszubauen“, forderte Rosenkranz.Es sei der falsche Weg, noch immer Migranten aus Afrika durch eineEU-Mission auf dem Meer zu retten, um sie dann nach Europa zuschleppen – diese Mission sei nur eine unselige Unterstützung für dieumfassende internationale Schlepperkriminalität. „In Summe hat die EUim Bereich der Migrationsbewältigung bisher kläglich versagt. Es gehtnicht darum, Migrationsströme besser zu verwalten und gerechter zuverteilen, sondern diese zu unterbinden, das muss das oberste Zielsein“, betonte der FPÖ-Sicherheitssprecher.„Wir müssen endlich Europa schützen, Rückübernahmeabkommen forcierenund an die Entwicklungszusammenarbeitszahlung koppeln. In diesemBereich sind die österreichischen Minister Kurz und Sobotka säumig“,so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40 110 - 7012presse-parlamentsklub@fpoe.athttp://www.fpoe-parlamentsklub.athttp://www.fpoe.atStichworteFPÖRosenkranzEUMigrationAsylPolitikRegierungspolitikInt. BeziehungenChannelPolitik</t>
  </si>
  <si>
    <t>FPÖ-Kickl zu Korun: Die österreichische Staatsbürgerschaft ist kein Ramschpapier</t>
  </si>
  <si>
    <t>Wien (OTS) - „Die österreichische Staatsbürgerschaft ist ein hohes Gut, sie ist kein Artikel aus der Wühlkiste zu freien Entnahme. Im Gegensatz zu den Grünen, welche die Staatsbürgerschaft zum Ramschpapier,...</t>
  </si>
  <si>
    <t>https://www.ots.at/presseaussendung/OTS_20170323_OTS0183/fpoe-kickl-zu-korun-die-oesterreichische-staatsbuergerschaft-ist-kein-ramschpapier</t>
  </si>
  <si>
    <t>Wien (OTS) -„Die österreichische Staatsbürgerschaft ist ein hohes Gut, sie ist kein Artikel aus der Wühlkiste zu freien Entnahme. Im Gegensatz zu den Grünen, welche die Staatsbürgerschaft zum Ramschpapier, das jeder jederzeit haben kann, degradieren wollen, sind wir uns ihres Wertes nämlich bewusst“, sagte heute FPÖ-Generalsekretär NAbg. Herbert Kickl zum Vorschlag von Alev Korun, Doppelstaatsbürgerschaften generell zu erlauben.„Abseits dessen ist dieser Vorschlag integrations-, gesellschafts- und staatspolitisch Harakiri mit Anlauf. Dass so etwas ausgerechnet jetzt kommt, wo wir alle wissen müssten, wie weit hinein in unser Land der lange Arm Erdogans ohnehin schon reicht, macht das Ganze völlig absurd“, so Kickl weiter. Es sei das Recht des Staates Österreich „von Ausländern, welche die österreichische Staatsbürgerschaft haben wollen, ein klares Bekenntnis zu diesem Staat zu verlangen, zum einen durch die Integration und die gesellschaftliche Assimilierung und selbstredend durch den Verzicht auf eine andere Staatsbürgerschaft.“ Vergleiche mit vereinzelten Sonderregelungen seien völlig unzulässig. „Wir haben jetzt schon Parallelgesellschaften in Österreich, der politische Islam ist auf dem Vormarsch und die neue Völkerwanderung befeuert diese Entwicklungen aufs Neue. Wir wollen diese Entwicklung stoppen – die Grünen wollen sie fördern. Darum geht es – und um nichts anderes“, so Kickl, der auch an die Grün-Forderung, jedem, der in Österreich geboren wird und dessen Eltern sich legal im Land aufhalten, sofort die Staatsbürgerschaft frei Haus zu liefern, erinnerte – was unter anderem dem Asylmissbrauch noch mehr Tür und Tor öffnen würde, so Kickl.„Angesichts solcher Forderungen ist auch klar, was eine von SPÖ-Kanzler Kern präferierte Rot-Grün-Pink-Koalition für die Österreicher bedeuten würde: Schrankenlose Zuwanderung, alle Rechte für Migranten, schrankenlose Öffnung des Arbeitsmarktes im Dienste des Neoliberalismus und der Werkshallen der Großkonzerne. Kurz gesagt: Bei Rot-Grün-Pink hieße es Österreicher zuletzt – außer wenn es ans Zahlen geht“, warnte Kickl.OTS-ORIGINALTEXT PRESSEAUSSENDUNG UNTER AUSSCHLIESSLICHER
INHALTLICHER VERANTWORTUNG DES AUSSENDERS - WWW.OTS.AT | FPKprintRückfragen &amp; KontaktFreiheitlicher Parlamentsklub01/ 40 110 - 7012presse-parlamentsklub@fpoe.athttp://www.fpoe-parlamentsklub.athttp://www.fpoe.atStichworteFPÖKicklKorunStaatsbürgerschaftChannelPolitik</t>
  </si>
  <si>
    <t>FPÖ-Mölzer/Haider: Politische Hetze an Schulen ist zu verurteilen</t>
  </si>
  <si>
    <t>Politische Bildung an Schulen muss objektiv sein – Schüler müssen sich eigenständige Meinung bilden können</t>
  </si>
  <si>
    <t>https://www.ots.at/presseaussendung/OTS_20170323_OTS0129/fpoe-moelzerhaider-politische-hetze-an-schulen-ist-zu-verurteilen</t>
  </si>
  <si>
    <t>Politische Bildung an Schulen muss objektiv sein – Schüler müssen sich eigenständige Meinung bilden könnenWien (OTS) -„Schulen dürfen nicht als Orte für politische Hetze und Verunglimpfung von politischen Parteien missbraucht werden“, sagte heute der FPÖ-Bildungssprecher NAbg. Wendelin Mölzer bezugnehmend auf einen Vortrag eines Linksextremisten am Linzer Bundesoberstufenrealgymnasium Honauerstraße, der unter dem Veranstaltungstitel „Die extremistische Herausforderung“ über Salafisten, Staatsverweigerer referierte und im Zuge seines Vortrags die FPÖ mit Extremismus in Verbindung brachte.„Eine demokratisch gewählte Parlamentspartei an einer Schule in dieser Art und Weise zu beschuldigen, ist absolut zu verurteilen“, hielt der freiheitliche NAbg. Roman Haider fest, der beim Direktor der Schule intervenierte den Vortrag abzubrechen, nachdem er über den Inhalt desselben informiert wurde. Weiters soll von den Schülern Eintrittsgeld für die Teilnahme am Vortrag kassiert worden sein, was eine parlamentarische Anfrage der beiden Abgeordneten nun klären soll.„Politische Bildung stellt ein wichtiges Unterrichtsfach dar, um Schülern die Möglichkeit zu bieten, unterschiedliche politische Systeme und Parteien kennenzulernen und sich auf Grundlage sachlicher Darstellungen eine eigene Meinung zu bilden“, so Mölzer weiter, der darauf hinwies, dass es nicht die Aufgabe des Schulfachs politische Bildung ist, politische Einstellungen oder Meinungen als gut oder schlecht zu beurteilen, sondern die Vielfalt dieser aufzuzeigen.OTS-ORIGINALTEXT PRESSEAUSSENDUNG UNTER AUSSCHLIESSLICHER
INHALTLICHER VERANTWORTUNG DES AUSSENDERS - WWW.OTS.AT | FPKprintRückfragen &amp; KontaktFreiheitlicher Parlamentsklub01/ 40 110 - 7012presse-parlamentsklub@fpoe.athttp://www.fpoe-parlamentsklub.athttp://www.fpoe.atStichworteFPÖMölzerHaiderSchuleBildungChannelPolitikChronik</t>
  </si>
  <si>
    <t>FPÖ-Kickl: Alexander Wrabetz sollte Schulungen für ORF-Moderatoren à la Armin Wolf ins Leben rufen</t>
  </si>
  <si>
    <t>Wien (OTS) - Kritik an einem Twitter-Posting von ZiB2-Anchormann Armin Wolf zu einem in der nächsten Woche stattfindenden FPÖ-Stammtisch im salzburgerischen Anthering, bei dem der „Richtige Umgang mit sozialen...</t>
  </si>
  <si>
    <t>https://www.ots.at/presseaussendung/OTS_20170323_OTS0119/fpoe-kickl-alexander-wrabetz-sollte-schulungen-fuer-orf-moderatoren-la-armin-wolf-ins-leben-rufen</t>
  </si>
  <si>
    <t>Wien (OTS) -Kritik an einem Twitter-Posting von ZiB2-Anchormann Armin Wolf zu einem in der nächsten Woche stattfindenden FPÖ-Stammtisch im salzburgerischen Anthering, bei dem der „Richtige Umgang mit sozialen Medien“ diskutiert wird, übte heute FPÖ-Generalsekretär NAbg. Herbert Kickl. „Es geht nicht an, wenn sich ein Vertreter eines öffentlich-rechtlichen Mediums abfällig über eine politische Partei, der er eigentlich in Äquidistanz gegenüberstehen müsste, äußert. Es würde daher durchaus Sinn machen und es wäre in diesem Fall auch keine Verschwendung von ORF-Zwangsgebühren, wenn ORF-Generaldirektor Wrabetz entsprechende Schulungen für ORF-Moderatoren à la Armin Wolf ins Leben riefe“, so Kickl.„Der ZiB2-Moderator Wolf erweckt auch in seinen Tweets derzeit den Eindruck, dass er eigentlich für seinen Arbeitgeber ORF spricht. Herr Wolf sollte sich daher einmal sehr genau überlegen, wie er in Zukunft die Trennlinie zwischen „Was ist privat“ und „Was ist beruflich“ schärfer ziehen kann. Der ZiB2-Anchormann ist nämlich das, was er eben durch seine Tätigkeit beim ORF geworden ist – nicht mehr und nicht weniger. Wäre das so nicht eingetreten, dann würde er wahrscheinlich nur bei wenigen Menschen irgendein Interesse erwecken. Ohne seine Auftritte in der ZiB2 und in diversen anderen ORF-Formaten gebe es nämlich Armin Wolf in der öffentlichen Wahrnehmung de facto eigentlich gar nicht“,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40 110 - 7012presse-parlamentsklub@fpoe.athttp://www.fpoe-parlamentsklub.athttp://www.fpoe.atStichworteFPÖKicklORFChannelPolitik</t>
  </si>
  <si>
    <t>FPÖ-Kappel: Euro-Monitor zeigt mangelnde Stabilität in Österreich</t>
  </si>
  <si>
    <t>Allianz-Experten kritisieren Staatsfinanzen und Verschuldung</t>
  </si>
  <si>
    <t>https://www.ots.at/presseaussendung/OTS_20170322_OTS0175/fpoe-kappel-euro-monitor-zeigt-mangelnde-stabilitaet-in-oesterreich</t>
  </si>
  <si>
    <t>Allianz-Experten kritisieren Staatsfinanzen und VerschuldungWien (OTS) -„Österreichs Wirtschaft ist weiterhin mit einem nicht unerheblichen Mangel an Stabilität konfrontiert, vor allem was Staatsfinanzen und Verschuldungsquote betrifft. Das bestätigte nun auch der jährlich erscheinende Euro-Monitor der Allianzversicherung“, so die freiheitliche EU-Abgeordnete Dr. Barbara Kappel.Der vom größten deutschen Versicherer veröffentlichte Bericht attestiert dem Euroraum einen leichten Abwärtstrend in Hinblick auf die wirtschaftliche Stabilität. Experten legen dabei 20 Indikatoren zugrunde, welche entweder das Niveau von oder den Fortschritt bei ökonomischen Fundamentaldaten messen. Stagnation herrscht dabei in Österreich, man befindet sich immer noch lediglich im Mittelfeld der Euro-Volkswirtschaften.„Als einziges Land konnte Österreich im Vergleich zum Vorjahr seine Position nicht verändern. Die hohe Staatsschuldenquote, aktuell bei rund 84 Prozent der Wirtschaftsleistung, und der Anstieg des strukturellen Defizits im Jahr 2016 führen zu einer kritischen Einschätzung der Wirtschaftsentwicklung. Mit dem 14. Platz in Bezug auf Fortschritte hinsichtlich wirtschaftlicher Stabilität gehört Österreich laut der Studie – gemeinsam mit Belgien, Estland und Finnland – zu den schwächeren Ländern der EU“, erklärte Kappel.„Als Gründe identifiziert die Studie unter anderem die nachlassende Reformbereitschaft der österreichischen Regierung, welche durch die expansive Geldpolitik der EZB und billige Kreditzinsen befördert wird. Die Anstrengungen zur Förderung eines stabilen Wachstums werden daher umso wichtiger. Ein nachhaltiger Abbau der Staatsschulden, ohne gleichzeitige Belastungen für Unternehmen und Verbraucher, wird ebenso oberste Priorität haben müssen wie Investition in Digitalisierung und Industrie 4.0, welche als Zukunftsmotoren wirtschaftlichen Wachstums und dauerhafter Wettbewerbsfähigkeit anzusehen sind“, sagte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40 110 - 7012presse-parlamentsklub@fpoe.athttp://www.fpoe-parlamentsklub.athttp://www.fpoe.atStichworteFPÖKappelEuroraumÖsterreichWirtschaftChannelPolitikWirtschaft</t>
  </si>
  <si>
    <t>FPÖ-Neubauer: Zahlentrickserei beim Pensionsantrittsalter löst das Problem nicht</t>
  </si>
  <si>
    <t>Wien (OTS) - „Seitdem der Gesetzesentwurf, den unter 50jährigen statt einer befristeten Invaliditätspension ein Reha-Geld auszuzahlen, auf dem Tisch lag, habe ich sowohl im Sozialausschuss als auch in den Parlamentsdebatten...</t>
  </si>
  <si>
    <t>https://www.ots.at/presseaussendung/OTS_20170322_OTS0127/fpoe-neubauer-zahlentrickserei-beim-pensionsantrittsalter-loest-das-problem-nicht</t>
  </si>
  <si>
    <t>Wien (OTS) - „Seitdem der Gesetzesentwurf, den unter 50jährigen statteiner befristeten Invaliditätspension ein Reha-Geld auszuzahlen, aufdem Tisch lag, habe ich sowohl im Sozialausschuss als auch in denParlamentsdebatten davor gewarnt, dass diese Maßnahme ausschließlichder Schönfärberei des faktischen Pensionsantrittsalters dienen soll“,so heute FPÖ- Seniorensprecher NAbg. Werner Neubauer in Zusammenhangmit aktuellen Medienberichten.Neubauer kritisierte vor allem, dass Personen, die vorher befristetin Invaliditätspension gegangen sind, nun von den Pensionen in denKrankenversicherungsbereich geschoben würden und nur ein neues„Mascherl“ umgebunden bekämen. Dadurch steige aber dasPensionsantrittsalter um keinen einzigen Tag. Auch die Hoffnung,diese Menschen wieder in den Arbeitsmarkt zu integrieren, habe sichnicht erfüllt, denn die Zahl jener, die nach befristeter Invaliditätwieder erwerbstätig werden, sei verschwindend klein.„Aus falschen Zahlen können keine richtigen Schlüsse gezogen werden.Ich fordere Finanzminister Schelling und Sozialminister Stöger auf,dies endlich zur Kenntnis zu nehmen und sämtliche Zahlen und Faktenoffen zulegen. Nur so kann eine Basis geschaffen werden, aus der mandann auch die richtigen Maßnahmen ableiten kann, um das faktischePensionsantrittsalter wirksam, nachhaltig und sozial verträglich zusteigern. Diese Schritte sind unbedingt erforderlich, auch um dasPensionssystem für die Zukunft abzusichern.Solange wesentliche strukturelle Maßnahmen nicht angegangen werden,kann es nicht funktionieren. Bundesminister Stöger muss endlich dierote Parteibrille abnehmen und bei seinen Genossen klare Maßnahmeneinfordern“,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 SozialesRuhestandChannelPolitik</t>
  </si>
  <si>
    <t>FPÖ-Hauser: Zusammenarbeit mit Russland ausbauen und mehr russische Gäste nach Österreich bringen</t>
  </si>
  <si>
    <t>Wien (OTS) - „An der heutigen Sitzung des Tourismusausschusses nimmt auch Dmitrij Ljubinskij, Botschafter der Russischen Föderation in Österreich, teil, um sich mit uns über das Thema ,Tourismusjahr Österreich-Russland...</t>
  </si>
  <si>
    <t>https://www.ots.at/presseaussendung/OTS_20170322_OTS0094/fpoe-hauser-zusammenarbeit-mit-russland-ausbauen-und-mehr-russische-gaeste-nach-oesterreich-bringen</t>
  </si>
  <si>
    <t>Wien (OTS) - „An der heutigen Sitzung des Tourismusausschusses nimmtauch Dmitrij Ljubinskij, Botschafter der Russischen Föderation inÖsterreich, teil, um sich mit uns über das Thema ,TourismusjahrÖsterreich-Russland 2017‘ auszutauschen“, informierteFPÖ-Tourismussprecher NAbg. Mag. Gerald Hauser.Das Tourismusjahr Österreich-Russland diene zur Stärkung derZusammenarbeit zwischen beiden Ländern. Bei vielen Veranstaltungenund Projekten in Russland und in Österreich könnten diewirtschaftlichen, kulturellen und gesellschaftlichen Kontaktevertieft und die Zusammenarbeit mit Russland ausgebaut werden. „Ichhoffe, dass wir einen Beitrag zur Beendigung der unsinnigenWirtschaftssanktionen gegen Russland leisten können“, erklärt Hauser.Die Kooperation zwischen den beiden Ländern sei auch für dieTourismuswirtschaft sehr wichtig. Ziel sei es auch, mehr russischeGäste nach Österreich zu bringen, beispielsweise zu den orthodoxenWeihnachten im Jänner, erklärt Hauser.2013 seien in Österreich noch 1.954.599 Nächtigungen von Urlaubernaus Russland erzielt worden. In den Jahren 2014 und 2015 habe esEinbußen von 7,9 und 34 Prozent gegeben. Es habe im Vorjahr einenweiteren Rückgang von 17,8 Prozent auf 977.348 Übernachtungengegeben.OTS-ORIGINALTEXT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40 110 - 7012presse-parlamentsklub@fpoe.athttp://www.fpoe-parlamentsklub.athttp://www.fpoe.atStichworteFPÖHauserTourismusRusslandSanktionenChannelPolitikWirtschaft</t>
  </si>
  <si>
    <t>FPÖ-Angerer: Mehr als 4.000 Unterschriften für „Heu-Anerkennung“ als Lebensmittel</t>
  </si>
  <si>
    <t>Petition zur Anerkennung von Heu als Lebensmittel wird heute im Parlament behandelt</t>
  </si>
  <si>
    <t>https://www.ots.at/presseaussendung/OTS_20170322_OTS0092/fpoe-angerer-mehr-als-4000-unterschriften-fuer-heu-anerkennung-als-lebensmittel</t>
  </si>
  <si>
    <t>Petition zur Anerkennung von Heu als Lebensmittel wird heute im Parlament behandeltUtl.: Petition zur Anerkennung von Heu als Lebensmittel wird heuteim Parlament behandelt =Wien (OTS) - „Es ist ein Irrsinn, dass die momentan vorherrschendeRegulierungswut schon so weit geht, dass unsere heimischen Wirte ihreeigenerzeugten Produkte vernichten müssen. Das aktuelle Verbot zurVerarbeitung von Heu zeigt beispielhaft, wie sehr unsere Gastronomenund Unternehmer unter sinnlosen Bürokratieschikanen leiden müssen“,erklärte NAbg. Erwin Angerer in Hinblick auf seine Petition zurAnerkennung von Heu als Lebensmittel, die heute im Petitionsausschussbehandelt wird.„Die Bevölkerung und unsere Unternehmer erwarten sich pragmatischeLösungen und ein klares Handeln. Über 4.000 Unterschriften für diePetition zeigen, dass sich unsere Bürger aktiv für ihre Anliegeneinsetzen, weshalb mein großer Dank an dieser Stelle allenUnterstützern gilt“, so Angerer weiter.Hintergrund für die Petition ist eine Verordnung, die es Gastronomen,die Heuprodukte bis dato verarbeitet und in Form von Heuschnaps,Heukracherl oder Heusuppe angeboten haben, untersagt, diese zuproduzieren bzw. zu vertreiben. Begründet wurde dies damit, dass Heukein Lebensmittel im klassischen Sinne und daher nicht zum Verzehrgeeignet sei. Gleichzeitig wurde seitens der zuständigen Behördeangemerkt, dass Heu toxische Inhaltsstoffe enthalten könnte.„Es ist selbstverständlich, dass Lebensmittel keine giftigenBestandteile enthalten dürfen. In diesem Fall belegen aber etlicheGutachten die Unbedenklichkeit von Heu und bescheinigen diesem somit‚Verkehrstauglichkeit‘. Warum dieses Verbot dennoch aufrechterhaltenwerden soll, kann daher zu Recht wohl niemand nachvollziehen undlässt fast schon Willkür vermuten. Deshalb ist es umso wichtiger,dass wir nun auf politischer Ebene aktiv werden, um diese Schieflageaufzulösen“, betonte Angerer.Der FPÖ-Mandatar hofft auf breite Unterstützung seiner Petition auchvon anderen Parteien, zumal SPÖ-Bundeskanzler Christian Kern selbstim Zuge eines Besuches bei einem der betroffenen Wirte zugestimmthabe, sich der Sache anzunehmen. „Ich hoffe sehr, dass Kanzler Kernzu seinem Wort steht und gemeinsam mit uns eine Lösung für diesesProblem erarbeitet.Wir müssen endlich handeln, um unsere Unternehmen, Wirte undheimischen Produkte zu unterstützen. Vielleicht können wir mit gutemBeispiel vorangehen und zeigen, wie mit etwas gutem Willen allerBeteiligten Bürokratie sinnvoll abgebaut werden kann. Politik muss,ermöglichend‘ arbeiten und nicht ,verhindernd‘“, sagte Angerer, derversprach, „weiter aktiv zu bleiben, bis wir in dieser Causa einUmdenken auf politischer Ebene zugunsten unserer Gastronomen erreichthaben“.OTS-ORIGINALTEXT PRESSEAUSSENDUNG UNTER AUSSCHLIESSLICHER
INHALTLICHER VERANTWORTUNG DES AUSSENDERS - WWW.OTS.AT | FPKprintRückfragen &amp; KontaktFreiheitlicher Parlamentsklub01/ 40 110 - 7012presse-parlamentsklub@fpoe.athttp://www.fpoe-parlamentsklub.athttp://www.fpoe.atStichworteFPÖAngererPetitionenHeu-AnerkennungGastronomieWirtschaft und FinanzenBranchenTourismusChannelPolitik</t>
  </si>
  <si>
    <t>FPÖ-Angerer: Großes Echo auf Petition zum Erhalt der Reißeckbahn</t>
  </si>
  <si>
    <t>„Uns allen geht es nicht nur um den Weiterbestand dieses Tourismusausflugsziels, sondern auch um den Erhalt der Arbeitsplätze"</t>
  </si>
  <si>
    <t>https://www.ots.at/presseaussendung/OTS_20170322_OTS0088/fpoe-angerer-grosses-echo-auf-petition-zum-erhalt-der-reisseckbahn</t>
  </si>
  <si>
    <t>„Uns allen geht es nicht nur um den Weiterbestand dieses Tourismusausflugsziels, sondern auch um den Erhalt der Arbeitsplätze"Wien (OTS) -„Die Petition zum Erhalt der Reißeckbahn ist mehr als erfolgreich angelaufen. Wir haben in nur drei Wochen rund 7.000 Unterstützungserklärungen erhalten. Das zeigt, dass die Bevölkerung nicht nur um die Wichtigkeit dieser touristischen Anlage Bescheid weiß, sondern sich auch aktiv für einen Weiterbestand der Reißeckbahn einsetzt“, sagte der freiheitliche Nationalratsabgeordnete Erwin Angerer, dessen Petition zum Erhalt der Reißeckbahn im heutigen Petitionsausschuss Thema ist.„Man sieht, dass das Thema niemanden in unserer Region kalt lässt. Ich möchte mich an dieser Stelle bei den Bürgern, die die Petition unterschrieben haben, ebenso bedanken wie bei unseren Organisationen – vom Gesangsverein bis hin zu Alpinen Vereinen und Naturliebhabern – sowie den Unternehmen, die den Ernst der Lage erkannt und sich unserem Kampf zum Erhalt der Bahn und der Arbeitsplätze angeschlossen haben. Ein großer Dank gilt vor allem auch jenen Personen, die von sich aus zusätzliches Engagement gezeigt haben und die Petition öffentlich aufgelegt bzw. verteilt haben“, freute sich Angerer über den großen Zuspruch, den diese Petition in den letzten Wochen erfahren hat.„Uns allen geht es nicht nur um den Weiterbestand dieses Tourismusausflugsziels, sondern wir sorgen uns vor allem um die Arbeitsplätze, die an der Bahn hängen“, so Angerer weiter. Er habe jedenfalls aus sicherer Quelle erfahren, dass die Gefahr bestehe, dass es seitens des Verbundes das klare Ziel gebe, diese Arbeitsplätze abzubauen: „Kraftwerks-Leiter Dr. Josef Mayrhuber hat den internen Auftrag vom Verbund-Konzern erhalten, bis Ende 2018 mindestens 18 Mitarbeiter im KW Malta/Reißeck abzubauen. Diese Information hat uns der Verbund bis dato verschwiegen und ich befürchte, dass in dieser Causa noch viel mehr im Dunkeln liegt“, erklärte Angerer.Die heutige Ausschusssitzung sieht Angerer als Chance dafür, eine wichtige touristische und wirtschaftliche Grundlage für die Region Oberkärnten zu erhalten. Ich hoffe sehr, dass die politisch verantwortlichen Entscheidungsträger im Sinne unserer Bürger reagieren werden. Angesichts dessen, dass die Verbundvorstände jährliche Millionengagen beziehen, sich der Konzerngewinn im Vorjahr verdoppelt hatte, der Verbund jahrelang von der Region und seinen Bürgern profitiert hat und auch in Zukunft dort weitere Millionengewinne als Stromerzeuger einfahren wird, darf nicht zugelassen werden, dass die Einstellung mit der Begründung, weil wirtschaftlich nicht zumutbar genehmigt wird“, betonte Angerer.Anderenfalls stelle sich die berechtigte Frage, was unsere Bevölkerung vor Ort für die Verantwortlichen überhaupt noch wert ist? Die üppigen Vorstandsgehälter dürften wohl Argument genug sein, der regionalen Bevölkerung etwas zurückzugeben. Jetzt bleibt nur noch zu hoffen, dass die politischen Entscheidungsträger – Landeshauptmann Kaiser und Bundesminister Leichtfried – nun endlich ein Bewusstsein für die Wertigkeiten von Bürgerinteressen entwickeln und sich für den Erhalt der Bahn einsetzen werden“, sagte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40 110 - 7012presse-parlamentsklub@fpoe.athttp://www.fpoe-parlamentsklub.athttp://www.fpoe.atStichworteFPÖAngererKärntenVerbundReißeckbahnChannelPolitikChronik</t>
  </si>
  <si>
    <t>FPÖ-Mölzer: Fragliche Auftragsvergabe im Bildungsministerium</t>
  </si>
  <si>
    <t>Freiheitliche fordern Transparenz der Vergabemodalitäten im Bildungsministerium</t>
  </si>
  <si>
    <t>https://www.ots.at/presseaussendung/OTS_20170322_OTS0078/fpoe-moelzer-fragliche-auftragsvergabe-im-bildungsministerium</t>
  </si>
  <si>
    <t>Freiheitliche fordern Transparenz der Vergabemodalitäten im BildungsministeriumUtl.: Freiheitliche fordern Transparenz der Vergabemodalitäten imBildungsministerium =Wien (OTS) - „Die kolportierte Vergabe eines Auftrags zurDurchführung von Aufklärungsarbeit hinsichtlich Cybermobbing anheimischen Schulen an den Verein „Mimikama“ muss seitens desBildungsministeriums offengelegt werden“, fordert FPÖBildungssprecher NAbg. Wendelin Mölzer in Bezug auf diverseMedienberichte, die eine direkte Vergabe eines Auftrags an „Mimikama– Verein zur Aufklärung über Internetmissbrauch“ ohne vorangegangeneAusschreibung entdeckt haben wollen.In Hinblick auf die möglichen Malversationen von BildungsministerinHammerschmid während ihrer Tätigkeit als Prokuristin in derstaatlichen Förderbank aws (Austria Wirtschaftsservice), woFördergelder in Millionenhöhe an konkursreife Firmen vergeben wordensein sollen, hat die FPÖ bereits angekündigt, dass künftig besonderesAugenmerk auf die Vergaben im Bildungsministerium gelegt werden.„Die Klärung der Rolle von Hammerschmid während ihrer Beschäftigungbei der Förderbank aws wird Aufgabe der Staatsanwaltschaft sein, ihreTätigkeit als Ministerin zu hinterfragen obliegt unter anderem denpolitischen Kontrollmechanismen“, hält Mölzer abschließend fest undkündigt an, auch künftig die Vergabe von Subventionen durch dasBildungsressort unter die Lupe nehmen zu wollen.OTS-ORIGINALTEXT PRESSEAUSSENDUNG UNTER AUSSCHLIESSLICHER
INHALTLICHER VERANTWORTUNG DES AUSSENDERS - WWW.OTS.AT | FPKprintRückfragen &amp; KontaktFreiheitlicher Parlamentsklub01/ 40 110 - 7012presse-parlamentsklub@fpoe.athttp://www.fpoe-parlamentsklub.athttp://www.fpoe.atStichworteFPÖMölzerHammerschmidawsMimikamaChannelPolitik</t>
  </si>
  <si>
    <t>FPÖ-Rauch: Weltwassertag: Schutz unseres Wassers ist Schutz unserer Lebensgrundlagen!</t>
  </si>
  <si>
    <t>Der Weltwassertag ist Anlass, um an die Notwendigkeit eines uneingeschränkten und sauberen Trinkwasserzugangs zu erinnern.</t>
  </si>
  <si>
    <t>https://www.ots.at/presseaussendung/OTS_20170322_OTS0062/fpoe-rauch-weltwassertag-schutz-unseres-wassers-ist-schutz-unserer-lebensgrundlagen</t>
  </si>
  <si>
    <t>Der Weltwassertag ist Anlass, um an die Notwendigkeit eines uneingeschränkten und sauberen Trinkwasserzugangs zu erinnern.Utl.: Der Weltwassertag ist Anlass, um an die Notwendigkeit einesuneingeschränkten und sauberen Trinkwasserzugangs zu erinnern. =Wien (OTS) - Anlässlich des heutigen Weltwassertages soll an dieNotwendigkeit des uneingeschränkten und sauberen Trinkwasserzugangserinnert werden. „Wasser ist die Lebensgrundlage aller Menschen. Wirmüssen alles dafür tun, um unser Wasser zu schützen und inbestmöglicher Qualität zu erhalten“, sagte FPÖ-Umweltsprecher NAbg.Walter Rauch.„Österreichs reicher Wasserschatz sowie die Wasserrechte müssen auchkünftig nachhaltig und uneingeschränkt in öffentlicher Hand bleiben“,so Rauch, der Diskussionen rund um die mögliche Privatisierung desWassers prinzipiell ablehnt.„Unser Wasser muss vor profitgierigen Großkonzernen geschützt werden.Privatisierungsversuche, wie sie immer wieder von EU-Seite angedachtwerden, sind abzulehnen. Hierbei ist unsere Regierung gefordert dieseTendenzen auf bilateraler und europäischer Ebene im Keim zuersticken“, betonte Rauch. „Wir sind es unseren kommendenGenerationen schuldig, dass der Zugang zum Wasser auch künftig inbester Qualität und uneingeschränkt möglich ist“, bekräftigte Rauch.Zudem machte Rauch auch auf die Wichtigkeit des Wassers alsEnergieträger aufmerksam. „Wasser ist Energie und Wasser gibtEnergie. Die Wasserkraft ist nach wie vor der wichtigsteEnergielieferant in Österreich. Es muss unser Bestreben sein, denAusbau der Wasserkraft nach ökologischen Gesichtspunkten zu fördern.Österreich soll in diesem Bereich eine Voreiterrolle für die Zukunfteinnehmen“,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40 110 - 7012presse-parlamentsklub@fpoe.athttp://www.fpoe-parlamentsklub.athttp://www.fpoe.atStichworteFPÖRauchWeltwassertagChannelPolitik</t>
  </si>
  <si>
    <t>FPÖ-Obermayr: Abstimmung im EU INTA-Ausschuss über Zollunion mit Türkei von Tagesordnung gestrichen</t>
  </si>
  <si>
    <t>Offenbar kehrt in der EU langsam Realitätssinn ein</t>
  </si>
  <si>
    <t>https://www.ots.at/presseaussendung/OTS_20170321_OTS0166/fpoe-obermayr-abstimmung-im-eu-inta-ausschuss-ueber-zollunion-mit-tuerkei-von-tagesordnung-gestrichen</t>
  </si>
  <si>
    <t>Offenbar kehrt in der EU langsam Realitätssinn einWien (OTS) -Heute wurde in der Sitzung des Ausschusses für internationalen Handel (INTA) des Europäischen Parlaments der Punkt Modernisierung der Zollunion mit der Türkei von der Tagesordnung genommen. „Die jüngsten Entgleisungen des türkischen Staatspräsidenten zeigen also Wirkung. Anders ist das Absetzen des Tagesordnungspunktes nicht zu erklären“, sagte MEP Mag. Franz Obermayr.„Logischer nächster Schritt müsste sein, die Heranführungshilfen der EU an die Türkei einzufrieren“, appellierte Obermayr an EU-Erweiterungskommissar Johannes Hahn, dem angesichts der türkischen Tiraden auch schon angst und bange wird und der sich endlich „ernsthaft besorgt“ zeigt.„4,8 Milliarden Euro sind bisher bereits geflossen, bis 2020 sind weitere 4,45 Milliarden veranschlagt“, erinnerte das freiheitliche INTA-Ausschussmitglied Obermayr und forderte einen sofortigen Zahlungsstopp.OTS-ORIGINALTEXT PRESSEAUSSENDUNG UNTER AUSSCHLIESSLICHER
INHALTLICHER VERANTWORTUNG DES AUSSENDERS - WWW.OTS.AT | FPKprintRückfragen &amp; KontaktFreiheitlicher Parlamentsklub01/ 40 110 - 7012presse-parlamentsklub@fpoe.athttp://www.fpoe-parlamentsklub.athttp://www.fpoe.atStichworteFPÖObermayrEUTürkeiChannelPolitikWirtschaft</t>
  </si>
  <si>
    <t>FPÖ-Mölzer: Linksextreme Szene in Kärnten verstärkt beobachten</t>
  </si>
  <si>
    <t>Nach Verurteilung der „Ulrichsberg-Schänder“ sind politische Zusammenhänge zu prüfen</t>
  </si>
  <si>
    <t>https://www.ots.at/presseaussendung/OTS_20170321_OTS0160/fpoe-moelzer-linksextreme-szene-in-kaernten-verstaerkt-beobachten</t>
  </si>
  <si>
    <t>Nach Verurteilung der „Ulrichsberg-Schänder“ sind politische Zusammenhänge zu prüfenUtl.: Nach Verurteilung der „Ulrichsberg-Schänder“ sind politischeZusammenhänge zu prüfen =Wien (OTS) - „Wenn da heute im Zuge eines Prozesses in Klagenfurtfünf Personen verurteilt wurden, weil sie linksextremistischmotiviert die Gedenkstätte am Ulrichsberg geschändet hatten, so istdas erfreulich“, hielt der freiheitliche Abgeordnete zum NationalratWendelin Mölzer fest. „Was dabei aber vor allem in der medialenBerichterstattung fehlt, ist der Umstand, dass die fünf Verurteiltendem Vernehmen nach enge Kontakte zur ÖsterreichischenHochschülerschaft und der Universität Klagenfurt pflegen, wieoffensichtlich auch zu den Grünen“, so Mölzer weiter.Mölzer verwies in diesem Zusammenhang darauf, dass sich im Zuge desProzesses herausgestellt habe, dass die beim Anschlag auf dieUlrichsberg-Gedenkstätte verwendeten Farbbeutel in einer Halleangefertigt wurden, die von den Grünen angemietet ist. „Ich forderedie Kärntner Grünen auf, diesen Zusammenhang zu erklären bzw. sichdeutlich von diesen linksextremistischen Aktivitäten zudistanzieren“, so Mölzer weiter, der ankündigte, sich verstärkt derBeobachtung dieser linksextremistischen Umtriebe im Umfeld der Grünenwie auch der Uni Klagenfurt widmen zu wollen. „Entsprechendeparlamentarische Anfragen dazu befinden sich in Vorbereitung“, sagteMölzer.OTS-ORIGINALTEXT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40 110 - 7012presse-parlamentsklub@fpoe.athttp://www.fpoe-parlamentsklub.athttp://www.fpoe.atStichworteFPÖMölzerKärntenGerichtGrüneJustiz, KriminalitätJustizChannelPolitikChronik</t>
  </si>
  <si>
    <t>FPÖ-Hauser: Die Absicherung des Arbeitsplatzes zu Hause für Privatvermieter ist wichtig</t>
  </si>
  <si>
    <t>Wien (OTS) - „Auf der morgigen Tagesordnung des parlamentarischen Tourismusausschusses steht auch der Antrag ‚Maßnahmenpaket für Vermieterinnen und Vermieter von Privatzimmern und Ferienwohnungen‘“, teilte...</t>
  </si>
  <si>
    <t>https://www.ots.at/presseaussendung/OTS_20170321_OTS0121/fpoe-hauser-die-absicherung-des-arbeitsplatzes-zu-hause-fuer-privatvermieter-ist-wichtig</t>
  </si>
  <si>
    <t>Wien (OTS) - „Auf der morgigen Tagesordnung des parlamentarischenTourismusausschusses steht auch der Antrag ‚Maßnahmenpaket fürVermieterinnen und Vermieter von Privatzimmern und Ferienwohnungen‘“,teilte heute NAbg. Mag. Gerald Hauser, FPÖ-Tourismussprecher undObmann des Tourismusausschusses, mit. „Mir ist die Absicherung desArbeitsplatzes zu Hause für Privatvermieter im Rahmen des häuslichenZu- und Nebenerwerbs wichtig“, so Hauser weiter.Die Höchstgrenze von zehn Betten sei auch in Hinblick auf die enormeZunahme an Ferienwohnen, die einen achtzigprozentigen Anteil erreichthätten, nicht mehr zeitgemäß. "Ich schlage daher die Anhebung auf 15Betten vor und werde meinem Anliegen auch noch mit einer PetitionNachdruck verleihen", erklärte der FPÖ-Tourismussprecher. In denTiroler Bezirken Lienz und Landeck habe es nämlich massive Anzeigenwegen der Überschreitung der Bettenhöchstgrenze gegeben.„Im Jahr 2016 haben die Privatvermieter in Österreich 23.229.792Übernachtungen generiert - das sind 16,4 Prozent der Nächtigungen. InTirol liegt der Anteil bei 10.593.708 Nächtigungen (22,32 Prozent)inPrivatquartieren", sagte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40 110 - 7012presse-parlamentsklub@fpoe.athttp://www.fpoe-parlamentsklub.athttp://www.fpoe.atStichworteFPÖHauserTourismuswirtschaftNationalratWirtschaft und FinanzenBranchenTourismusPolitik-ParlamentChannelPolitikChronik</t>
  </si>
  <si>
    <t>FPÖ: Kickl: Erdogan-Administration organisiert in ganz Europa Busse für abstimmungswillige Türken – Außenminister Kurz ist gefordert</t>
  </si>
  <si>
    <t>Wien (OTS) - „Unter dem Schlagwort ‚seçim yolu‘, was übersetzt so viel wie ‚Weg zur Wahl‘ heißt, organisiert die Erdogan-Administration in ganz Europa Bustransfers zu den Konsulaten, wo die türkischen Mitbürger...</t>
  </si>
  <si>
    <t>https://www.ots.at/presseaussendung/OTS_20170321_OTS0120/fpoe-kickl-erdogan-administration-organisiert-in-ganz-europa-busse-fuer-abstimmungswillige-tuerken-aussenminister-kurz-ist-gefordert</t>
  </si>
  <si>
    <t>Wien (OTS) - „Unter dem Schlagwort ‚seçim yolu‘, was übersetzt soviel wie ‚Weg zur Wahl‘ heißt, organisiert die Erdogan-Administrationin ganz Europa Bustransfers zu den Konsulaten, wo die türkischenMitbürger am 17. April ihre Stimme zum türkischenVerfassungsreferendum abgeben können. Auf den Werbebannern wird dafürmit ‚Kararimiz – Evet‘ (Unsere Entscheidung – Ja) geworben, wodurchganz offensichtlich ist, welche Interessensgruppe hinter derOrganisation steht. Dadurch wird auch die Dringlichkeit der Debatterund um die illegalen Doppelstaatsbürger einmal mehr evident, da diegroßflächige Organisation den Schluss zulässt, dass weit mehrtürkische Wahlberechtigte im Bundesgebiet aufhältig sind als bislangangenommen“, so heute FPÖ-Generalsekretär NAbg. Herbert Kickl.„Vor diesem Hintergrund stellt sich auch die berechtigte Frage, obund welche Reaktion es darauf seitens der politisch Verantwortlichengibt. Da im Internet ganz offen die Treffpunkte und Abfahrtszeitenpubliziert werden, wäre es für die Exekutive umso einfacher mittelsPlanquadraten Personenfeststellungen vorzunehmen und so mittelsStichproben illegale Staatsbürgerschaftsinhaber ausfindig zu machen.Allein die Präventionswirkung wäre ein klares Zeichen dafür, dass mansich von Seiten der Republik nicht mehr länger auf der Naseherumtanzen lässt“, so Kickl weiter.„Die Haltung unserer Regierung in dieser Frage ist jedoch einmal mehrvöllig inkonsistent: Eine Amnestie fürDoppelstaatsbürgerschaftsträger werde zwar abgelehnt; auf der anderenSeite werde von SPÖ und ÖVP jedoch auch jegliche Aktivität, die zurWahrheitsfindung beitragen könnte, vom Tisch gewischt. Sogarministeriumsinterne Hinweise, wie etwa jene Mitteilung aus demVerteidigungsministerium an das BMI, wonach sich GrundwehrdienerBestätigungen ‚für die türkischen Behörden‘ ausstellen lassen,bleiben ohne jede Reaktion. Parlamentarische Initiativen der FPÖ –seit dem Jahr 2012 mehrfach dokumentiert – wurden allesamt ignoriert.Langsam bekommt man den Eindruck, dass bei den Ministerratssitzungenlängst die ‚ägyptische Finsternis‘ ausgebrochen ist“, sagte Kickl.„Außenminister Sebastian Kurz ist jedenfalls dringen aufgefordert dentürkischen Botschafter einzubestellen, um Klarheit darüber zuerlangen, in welchem Ausmaß in Österreich von türkischer SeiteWählermobilisierung stattfindet und welche Wahrnehmung die türkischeAdministration in Bezug auf die Problematik derDoppelstaatsbürgerschaften hat. Man kann sich nämlich des Eindrucksnicht erwehren, dass Kurz auch in dieser Frage über das Stadium derAktivitätsankündigung bis zum heutigen Tage noch nicht hinausgekommenist“, betonte Kickl.„Das Regierungsmikado muss endlich ein Ende haben. Ehrlicher wäre esbereits jetzt den Weg für Neuwahlen frei zu machen“, so derfreiheitliche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40 110 - 7012presse-parlamentsklub@fpoe.athttp://www.fpoe-parlamentsklub.athttp://www.fpoe.atStichworteFPÖKicklErdoganDoppelstaatsbürgerChannelPolitik</t>
  </si>
  <si>
    <t>FPÖ-Kappel: Technologieführerschaft bei 5G-Entwicklung sichern</t>
  </si>
  <si>
    <t>Digitalisierung und Industrie 4.0 benötigen schnelles Internet</t>
  </si>
  <si>
    <t>https://www.ots.at/presseaussendung/OTS_20170321_OTS0110/fpoe-kappel-technologiefuehrerschaft-bei-5g-entwicklung-sichern</t>
  </si>
  <si>
    <t>Digitalisierung und Industrie 4.0 benötigen schnelles InternetUtl.: Digitalisierung und Industrie 4.0 benötigen schnelles Internet =Wien (OTS) - „Um auch weiterhin weltweit führend imTechnologiebereich zu bleiben, muss Europa schnellstmöglich denAufbau des 5G-Mobilfunknetzes vorantreiben. Zumindest dasEU-Minimalziel, nämlich eine Stadt pro Mitgliedsland mit dem neuenMobilfunkstandard zu versorgen, sollte bis 2020 erreicht werden.Andernfalls werden asiatische Industriestaaten wie Japan und Südkoreahier eine Vorreiterrolle einnehmen, mit deutlichenWettbewerbsvorteilen auf dem internationalen Markt“, so diefreiheitliche EU-Abgeordnete Dr. Barbara Kappel anlässlich derweltweit größten Messe für Informationstechnik Cebit in Hannover.„Unsere rasant wachsenden Kommunikationsnetze, die immer größereDatenmengen zu befördern haben, dürfen daher nicht nur dichtbesiedelte Gebiete, sondern auch den ländlichen Raum erreichen. Dafürmüssen von den Mitgliedstaaten, von privaten Investoren, aber auchvon der EU-Kommission, ausreichend finanzielle Mittel bereitgestelltwerden. Durch den Preisdruck in der Telekom-Branche und den Vergabenvon Mobilfunklizenzen fehlt den Unternehmen hier oft das nötigeKapital für zukunftsgerichtete Investitionen. Letztlich profitiertdie Wirtschaft, etwa durch die Aufrüstung von Betrieben mit digitalenKompetenzen, einer damit einhergehenden Entbürokratisierung oder demschnelleren und daher kostensparenden Austausch von Daten zwischenMaschinen“, so Kappel.„Damit die 5G-Technologie und ein flächendeckendes, schnellesInternet möglich werden, ist eine Harmonisierung der Nutzung derFunkfrequenzen unumgänglich. Bisher hinkt vor allem die Abstimmungzwischen den Staaten bei der Versteigerung der Frequenzen hinterher.Wie bereits in früheren Statements erwähnt, werden daher dieMitgliedstaaten der EU bis zum 30. Juni 2018 Fahrpläne für dieUmwidmung des 700 Megaherz-Bands vorlegen. In Deutschland will mankünftig bereits ultraschnelle Internetanbindungen mit Leistungen von1000 Megabit pro Sekunde bereitstellen. Das erhöht natürlich denDruck auf die Konkurrenz und verschafft Wettbewerbsvorteile, die denWirtschaftsstandort attraktiver machen. Die österreichischeBundesregierung ist daher angehalten, schnell zu handeln, damit derStandort von den Wachstumsimpulsen, die von dieser technischeRevolution ausgehen, bestmöglich zu profitieren“, so Kappel.OTS-ORIGINALTEXT PRESSEAUSSENDUNG UNTER AUSSCHLIESSLICHER
INHALTLICHER VERANTWORTUNG DES AUSSENDERS - WWW.OTS.AT | FPKprintRückfragen &amp; KontaktFreiheitlicher Parlamentsklub01/ 40 110 - 7012presse-parlamentsklub@fpoe.athttp://www.fpoe-parlamentsklub.athttp://www.fpoe.atStichworteFPÖTechnologieEUWissenschaftChannelPolitik</t>
  </si>
  <si>
    <t>FPÖ-Neubauer ad Wohlmuth: SPÖ hat gegen die Einbeziehung der Mindestpensionisten in die Negativsteuerregelung gestimmt</t>
  </si>
  <si>
    <t>Wien (OTS) - „Wie so oft, zeigt sich auch bei dieser Debatte die Doppelzüngigkeit der SPÖ: Der Generalsekretär des Pensionistenverbandes Andreas Wohlmuth wettert zwar zu Recht lautstark gegen Finanzminister...</t>
  </si>
  <si>
    <t>https://www.ots.at/presseaussendung/OTS_20170320_OTS0144/fpoe-neubauer-ad-wohlmuth-spoe-hat-gegen-die-einbeziehung-der-mindestpensionisten-in-die-negativsteuerregelung-gestimmt</t>
  </si>
  <si>
    <t>Wien (OTS) - „Wie so oft, zeigt sich auch bei dieser Debatte dieDoppelzüngigkeit der SPÖ: Der Generalsekretär desPensionistenverbandes Andreas Wohlmuth wettert zwar zu Rechtlautstark gegen Finanzminister Schelling und wiederholt diefreiheitliche Forderung, wonach Bezieher einer Ausgleichszulageebenso in den Genuss der Negativsteuer-Gutschrift von bis zu 110 Eurokommen sollen. Es sind aber seine Parteikollegen der SPÖ, die in derRegierung sitzend, die Regelung so beschlossen haben, wie sie nunist. Anträgen zur Änderung dieser Bestimmung haben die Vertreter derSPÖ eine klare Absage erteilt“, sagte heute FPÖ-SeniorensprecherNAbg. Werner Neubauer.Die SPÖ sei immer vorn dabei, wenn es um Leistungskürzungen gehe, undschmettere stets freiheitliche Initiativen ab, die der Entlastung derPensionisten dienen sollen. Echte kaufkraftsicherndePensionsanpassungen und eine Mindestpension von 1.200 Euro fürvierzig Beitragsjahre seien nur weitere Beispiele. „Stattdessenwerden Placebos wie das Sonderpensionsbegrenzungsgesetz als großerWurf verkauft und gefeiert, während tatsächlich die Luxuspensionistenimmer noch fröhliche Urständ‘ feiern“, sagte Neubauer. Auch der„Pensionisten-Hunderter“ ist kein großer Wurf, er ist zwar besser alsgar nichts, aber er ist kein echter Teuerungsausgleich, weil er nichtnachhaltig ist, so Neubauer weiter.„Die FPÖ als echte soziale Heimatpartei vertritt sowohl mit ihrerVorfeldorganisation, dem Österreichischen Seniorenring, als auch imParlament dieselben seniorenpolitischen Positionen. Wasser predigenund Wein trinken, wie die Sozialisten es tun, ist eine unehrlichePolitik",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40 110 - 7012presse-parlamentsklub@fpoe.athttp://www.fpoe-parlamentsklub.athttp://www.fpoe.atStichworteFPÖNeubauerSeniorenSPÖGesellschaftBevölkerungChannelPolitikChronik</t>
  </si>
  <si>
    <t>FPÖ-Kickl: Forderungen von Kern, Kurz und Co. für Arbeitsmarkt und Sozialstaat sind eine einzige Selbstanklage!</t>
  </si>
  <si>
    <t>Kern und Kurz müssen endlich liefern – oder den Weg für Neuwahlen frei machen!</t>
  </si>
  <si>
    <t>https://www.ots.at/presseaussendung/OTS_20170320_OTS0118/fpoe-kickl-forderungen-von-kern-kurz-und-co-fuer-arbeitsmarkt-und-sozialstaat-sind-eine-einzige-selbstanklage</t>
  </si>
  <si>
    <t>Kern und Kurz müssen endlich liefern – oder den Weg für Neuwahlen frei machen!Utl.: Kern und Kurz müssen endlich liefern – oder den Weg fürNeuwahlen frei machen! =Wien (OTS) - „Die Gemengelage an Problemen, die unser Sozialstaat,unser Arbeitsmarkt und damit die Österreicher haben, sind von SPÖ undÖVP – also von den Herrn Kern, Kurz und Stöger - hausgemacht. DieForderungen von Kern, Kurz und Co. für Arbeitsmarkt und Sozialstaatsind somit eine einzige Selbstanklage. Anstatt den gordischen Knotenzu durchschlagen, wird nur da und dort zaghaft und ohne Erfolgherumgezogen, um einen Seilbruch herbei zu führen. Einziger Zweck derrot-schwarzen Übung ist wahlkampfmotivierte Aufmerksamkeitsheischereivon der Regierungsbank herunter“, sagte heute FPÖ-GeneralsekretärNAbg. Herbert Kickl.„Mit dem viel zu frühen Ende der Übergangsregelungen für denArbeitsmarkt kam und kommt immer noch eine Welle von osteuropäischenBilligarbeitskräften nach Österreich. Durch die unkontrollierte neueVölkerwanderung hat sich das Problem potenziert und wird sich nochmaximieren. Das heißt, wir importieren weiterhin nicht nur dieArbeitslosen aus den EU-Oststaaten, sondern auch aus Drittstaaten inden Arbeitsmarkt und in weiterer Folge ins Sozialsystem“, so Kickl.„Die Lösung besteht zum einem in einem Aufnahmestopp bei derZuwanderung und der konsequenten Repatriierung von abgelehntenAsylwerbern. Hier hätte der Außenminister längst tätig sein müssen.Aber Herr Minister Kurz, wo bleiben eigentlich die Rücknahmeabkommen?Zum anderen braucht es eine sektorale Schließung des Arbeitsmarktesmit Bedarfsprüfung und die Entmagnetisierung des österreichischenSozialsystems für Ausländer durch das Herkunftslandprinzip, dasPrinzip der Wechselseitigkeit und Wartefristen. Und für die Gruppeder Asylberechtigten usw. darf es nur mehr die Grundversorgung undkeine Mindestsicherung geben“, forderte Kickl.„Um die Trendwende zu schaffen, bedarf es einer klaren Haltung undklarer, entschlossener Handlungen. Seit Jahren liegen im Parlamententsprechende Initiativen der FPÖ vor. Wir werden sie aber gernallesamt erneuern, das wird dann die Nagelprobe für ÖVP und SPÖ, fürdie Herren Kurz, Kern, Stöger und Sobotka. Denn bisher scheinen aufder Regierungsbank lediglich Universaldilettanten am Werk, auf derJagd nach der nächstbesten Schlagzeile. So geht Regieren ganz sichernicht. Diese Regierung muss endlich liefern – oder sie soll den Wegfür Neuwahlen frei machen“,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40 110 - 7012presse-parlamentsklub@fpoe.athttp://www.fpoe-parlamentsklub.athttp://www.fpoe.atStichworteFPÖKicklSozialesArbeitsmarktSPÖÖVPBundesregierungPolitikRegierungspolitikInnenpolitikArbeit, Soziales-ChannelPolitikChronik</t>
  </si>
  <si>
    <t>FPÖ-Neubauer: Partito Democratico fordert Referendum zur Abschaffung der Autonomie Südtirols!</t>
  </si>
  <si>
    <t>Außenminister Kurz ist dringend gefordert, im Einvernehmen mit Landeshauptmann Kompatscher, zu reagieren!</t>
  </si>
  <si>
    <t>https://www.ots.at/presseaussendung/OTS_20170320_OTS0111/fpoe-neubauer-partito-democratico-fordert-referendum-zur-abschaffung-der-autonomie-suedtirols</t>
  </si>
  <si>
    <t>Außenminister Kurz ist dringend gefordert, im Einvernehmen mit Landeshauptmann Kompatscher, zu reagieren!Utl.: Außenminister Kurz ist dringend gefordert, im Einvernehmen mitLandeshauptmann Kompatscher, zu reagieren! =Wien (OTS) - „Im italienischen Fernsehen hat Senator Stefano Espositodes Partito Democratico regelrechte Hasstiraden gegen Südtirollosgelassen und zur Beseitigung der vermeintlichenAutonomie-Privilegien aufgerufen. Südtirol hätte vermeintlich Schuldan der Finanzkrise Italiens und daher sei ein Referendum zurAbschaffung der Autonomie gefordert“, empörte sich heute derfreiheitliche Südtirol-Sprecher NAbg. Werner Neubauer.Der heutige Status der Südtirol-Autonomie wurde über Jahrzehnte harterkämpft und muss seitdem täglich aufs Neue verteidigt werden, wieder aktuelle Angriff des Herrn Esposito eindrücklich gezeigt hat.„Wenn er der Meinung ist, dass die Südtiroler die Schuld an deritalienischen Finanzkrise tragen, wäre es ehrlicher, die„Schulden-Provinz Südtirol“ aus dem italienischen Staatsverband zuentlassen“, sagte Neubauer.„Angesichts dieser unfassbaren Provokation ist Außenminister Kurzdringend gefordert, sich mit dem bis jetzt schweigendenLandeshauptmann Dr. Arno Kompatscher ins Einvernehmen zu setzen undim Rahmen der Schutzrolle Österreichs den Aussagen Espositosentschieden entgegen zu treten. Darüber hinaus wird Kompatscher sichdie Frage gefallen lassen müssen, ob sein italophiler Kurs mit der PDder richtige Weg für Südtirol war“,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40 110 - 7012presse-parlamentsklub@fpoe.athttp://www.fpoe-parlamentsklub.athttp://www.fpoe.atStichworteFPÖNeubauerSüdtirolChannelKultur</t>
  </si>
  <si>
    <t>FPÖ-Mölzer: Bildungsministerin muss ihre Rolle bei aws-Förderungsvergaben aufklären</t>
  </si>
  <si>
    <t>Freiheitliche kündigen Kontrolle der Fördermittelvergaben im Bildungsministerium an</t>
  </si>
  <si>
    <t>https://www.ots.at/presseaussendung/OTS_20170320_OTS0088/fpoe-moelzer-bildungsministerin-muss-ihre-rolle-bei-aws-foerderungsvergaben-aufklaeren</t>
  </si>
  <si>
    <t>Freiheitliche kündigen Kontrolle der Fördermittelvergaben im Bildungsministerium anUtl.: Freiheitliche kündigen Kontrolle der Fördermittelvergaben imBildungsministerium an =Wien (OTS) - „Bildungsministerin Hammerschmid ist einmal mehraufgerufen, eine Stellungnahme zu den Vorwürfen der Untreue beiFördervergaben während ihrer Tätigkeit als Gesamtprokuristin derstaatlichen Förderbank aws (Austria Wirtschaftsservice) abzugeben“,verlangte heute neuerlich FPÖ-Bildungssprecher NAbg. Wendelin Mölzer.Die Freiheitlichen werden weiter jegliche Maßnahme unterstützen, diezur Aufklärung dieser Causa beiträgt, so Mölzer weiter. „ImZusammenhang mit den Vorwürfen gegen Hammerschmid wird seitens derFreiheitlichen künftig die Vergabe von Fördermitteln durch dasBildungsministerium genau unter die Lupe genommen“, kündigte Mölzeran.OTS-ORIGINALTEXT PRESSEAUSSENDUNG UNTER AUSSCHLIESSLICHER
INHALTLICHER VERANTWORTUNG DES AUSSENDERS - WWW.OTS.AT | FPKprintRückfragen &amp; KontaktFreiheitlicher Parlamentsklub01/ 40 110 - 7012presse-parlamentsklub@fpoe.athttp://www.fpoe-parlamentsklub.athttp://www.fpoe.atStichworteFPÖMölzerFörderungenawsHammerschmidSPÖBildungChannelPolitikWirtschaft</t>
  </si>
  <si>
    <t>FPÖ-Hauser: Tourismusbetriebe entlasten – Mehrwertsteuererhöhung zurücknehmen, Abschreibungsdauer an Nutzungsdauer anpassen</t>
  </si>
  <si>
    <t>Wien (OTS) - „Entlastungen für die immer wieder belastete Tourismuswirtschaft sind dringend nötig. Zum Beispiel muss die Erhöhung der Mehrwertsteuer für Nächtigungen von zehn auf 13 Prozent zurückgenommen...</t>
  </si>
  <si>
    <t>https://www.ots.at/presseaussendung/OTS_20170319_OTS0033/fpoe-hauser-tourismusbetriebe-entlasten-mehrwertsteuererhoehung-zuruecknehmen-abschreibungsdauer-an-nutzungsdauer-anpassen</t>
  </si>
  <si>
    <t>Wien (OTS) - „Entlastungen für die immer wieder belasteteTourismuswirtschaft sind dringend nötig. Zum Beispiel muss dieErhöhung der Mehrwertsteuer für Nächtigungen von zehn auf 13 Prozentzurückgenommen werden“, forderte heute NAbg. Mag. Gerald Hauser,FPÖ-Tourismussprecher und Obmann des Tourismusausschusses, undverwies auch auf Aussagen der Tourismus-Bundesspartenobfrau PetraNocker-Schwarzenbacher, wonach die Ertragskraft vielerTourismusbetriebe wegen der Erhöhung der Mehrwertsteuer beiÜbernachtungen und den längeren Abschreibungszeiten stark unter Druckstehe.In den meisten EU-Staaten sei der Mehrwertsteuersatz auf Nächtigungenniedriger als in Österreich, so Hauser weiter. In der Schweiz betrageer nur 3,8 Prozent, in Deutschland sei er 2010 von 19 auf siebenProzent reduziert worden. Und in Italien und in Frankreich gelte einMehrwertsteuersatz von zehn Prozent.Die Abschreibung für Gebäudeinvestitionen sei von früher 25 auf 33,33und seit 2016 auf 40 Jahre verlängert worden. „Hier ist eine massiveReduktion auf die tatsächliche Nutzungsdauer dringend nötig“, betonteHauser. Im Tourismusausschuss hat Hauser sowohl zur Mehrwertsteuerals auch zur Abschreibungsdauer entsprechende Anträge gestellt, „diebei SPÖ und ÖVP kein Gehör gefunden haben.“Darüber hinaus wies Hauser auf weitere zahlreiche Belastungen für dieTourismuswirtschaft hin: Allergenverordnung, Registrierkassenpflicht,hohe Lohnnebenkosten, Betriebsübergabevorschriften, hohe Auflagen undbürokratische Vorgaben wie bei der Barrierefreiheit sowie laufendverschärfte Rauchverbotsregelungen. Dazu komme eine generellüberbordende Bürokratie.OTS-ORIGINALTEXT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40 110 - 7012presse-parlamentsklub@fpoe.athttp://www.fpoe-parlamentsklub.athttp://www.fpoe.atStichworteFPÖHauserTourismuswirtschaftBundesregierungWirtschaft und FinanzenBranchenTourismusPolitik-ChannelPolitikWirtschaft</t>
  </si>
  <si>
    <t>Vilimsky: Kurz bleibt ein Ankündigungsriese und ein Umsetzungszwerg</t>
  </si>
  <si>
    <t>Wien (OTS) - „ÖVP-Minister Kurz produziert wieder einmal die üblichen Sprechblasen, ob er jemals vom Ankündigungs- in den Umsetzungsmodus kommt, ist mehr als zweifelhaft. Genau jene Missstände, die er heute wortreich...</t>
  </si>
  <si>
    <t>https://www.ots.at/presseaussendung/OTS_20170319_OTS0027/vilimsky-kurz-bleibt-ein-ankuendigungsriese-und-ein-umsetzungszwerg</t>
  </si>
  <si>
    <t>Wien (OTS) - „ÖVP-Minister Kurz produziert wieder einmal die üblichenSprechblasen, ob er jemals vom Ankündigungs- in den Umsetzungsmoduskommt, ist mehr als zweifelhaft. Genau jene Missstände, die er heutewortreich beklagt, hat er als Regierungsmitglied selbstmitverursacht. Abgesehen davon bleibt er in vielen Fragen ohnehin aufhalbem Weg stehen“, sagte heute MEP Harald Vilimsky,FPÖ-Generalsekretär und freiheitlicher Delegationsleiter imEuropäischen Parlament, zum Auftritt des ÖVP-Ministers in derORF-Pressestunde.„So spielt Kurz plötzlich den Torwächter für das österreichischeSozialsystem, wo SPÖ und ÖVP doch jahrelang die besten Fremdenführerin unseren Sozialstaat waren und immer noch sind. Mit seinemIslamgesetz hat der Integrationsminister das Ziel, die Bildung vonParallelgesellschaften zu verhindern und den Vormarsch despolitischen Islam in Österreich zu stoppen, klar verfehlt. Auch dasIntegrationsgesetz fällt in die Kategorie ‚Wasch mir den Pelz, abermach mich nicht nass‘. Kurz hat bis heute keine Rückübernahmeabkommenausverhandelt. In der Asyl- und Migrationspolitik lässt er sich immernoch eine Hintertür offen. Und nur zum Mitschreiben für Herrn Kurz:Österreich ist kein Einwanderungsland“, so Vilimsky, der erneut denStopp der Zuwanderung unter dem Deckmantel des Asyls, lückenloseGrenzkontrollen und die Umstellung auf die „innerkontinentaleFluchtalternative“ forderte. Auffanglager für Migranten seien auf demKontinent zu errichten, von dem diese stammen, Asyl müsse auf demjeweiligen Kontinent beantragt werden, Hilfe sei vor Ort zu leisten.Und die Beitrittsverhandlungen mit der Türkei hätten man im Übrigenschon längst abbrechen müssen, betonte Vilimsky.„Es reicht nicht, mit enormer Zeitverzögerung Vorschläge der FPÖaufzugreifen, um sie in die große 'Kurz-Show' einzubauen. DerMinister verwechselt offenbar die permanente Schlagzeilenproduktionmit seriöser Regierungsarbeit. Er bleibt ein Ankündigungsriese undein Umsetzungszwerg“,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40 110 - 7012presse-parlamentsklub@fpoe.athttp://www.fpoe-parlamentsklub.athttp://www.fpoe.atStichworteFPÖVilimskyKurzMigrationEUAsylIslamÖVPTürkeiSozialesPolitikRegierungspolitikInt. BeziehungenInnenpolitikChannelPolitik</t>
  </si>
  <si>
    <t>FPÖ-Hofer: Werden Kurz-Show im Parlament einem harten "Stresstest" unterziehen</t>
  </si>
  <si>
    <t>Jede Ankündigung wird in konkreten Anträgen münden</t>
  </si>
  <si>
    <t>https://www.ots.at/presseaussendung/OTS_20170319_OTS0005/fpoe-hofer-werden-kurz-show-im-parlament-einem-harten-stresstest-unterziehen</t>
  </si>
  <si>
    <t>Jede Ankündigung wird in konkreten Anträgen mündenUtl.: Jede Ankündigung wird in konkreten Anträgen münden =Wien (OTS) - Nachdem ÖVP-Minister Kurz mit der Forderung, AusländernSozialleistungen erst nach einer Wartezeit zu gewähren, eine weitereForderung der FPÖ übernommen hat, kündigte Norbert Hofer,FPÖ-Bundesparteiobmann-Stellvertreter und Dritter Präsident desNationalrates, an, die Kurz-Inszenierung im Parlament einem harten"Stresstest" zu unterziehen.Hofer: „Wir werden zu dieser und anderen von Kurz kopiertenForderungen konkrete Anträge im Parlament einbringen und dazunamentliche Abstimmungen verlangen. Für die ÖVP wird das zumOffenbarungseid. Stimmt sie diesen Anträgen nicht zu, wird das fürsie zum Desaster bei den kommenden Nationalratswahlen. Ich habe langeund sehr geduldig dem Abschreiben von freiheitlichen Ideen durch densachpolitisch nicht einmal zuständigen Außenminister zugesehen. Jetztwill ich aber endlich Taten sehen.“Politiker von Regierungsparteien seien jedenfalls für die Umsetzungvon Maßnahmen verantwortlich und würden nicht an der Summe ihrerAnkündigungen gemessen, so Hofer.OTS-ORIGINALTEXT PRESSEAUSSENDUNG UNTER AUSSCHLIESSLICHER
INHALTLICHER VERANTWORTUNG DES AUSSENDERS - WWW.OTS.AT | FPKprintRückfragen &amp; KontaktFreiheitlicher Parlamentsklub01/ 40 110 - 7012presse-parlamentsklub@fpoe.athttp://www.fpoe-parlamentsklub.athttp://www.fpoe.atStichworteFPÖHoferSozialesÖVPNationalratPolitikRegierungspolitikInnenpolitik-ParlamentChannelPolitikChronik</t>
  </si>
  <si>
    <t>HC Strache: GIS-Erhöhung ist Schlag ins Gesicht aller Zwasgebührenzahler</t>
  </si>
  <si>
    <t>Immer weniger öffentlich-rechtliche Inhalte rechtfertigen keine Erhöhung</t>
  </si>
  <si>
    <t>https://www.ots.at/presseaussendung/OTS_20170318_OTS0028/hc-strache-gis-erhoehung-ist-schlag-ins-gesicht-aller-zwasgebuehrenzahler</t>
  </si>
  <si>
    <t>Immer weniger öffentlich-rechtliche Inhalte rechtfertigen keine ErhöhungUtl.: Immer weniger öffentlich-rechtliche Inhalte rechtfertigenkeine Erhöhung =Wien (OTS) - Vehement gegen die ORF-Zwangsgebührenerhöhung sprachsich heute FPÖ-Bundesparteiobmann HC Strache aus: „Immer wenigeröffentlich-rechtliche Inhalte rechtfertigen keine Erhöhung undverzerren den Wettbewerb. Statt den Zwangsgebührenzahler weiterabzuzocken, sollte der ORF einmal anfangen im eigenen Bereich denSparstift anzusetzen“, betonte Strache.Besonders bedenklich seien die Befürchtungen der MedienbehördeKommAustria, dass die Erhöhung der Zwangsgebühren dennoch nichtausreichen werde um den Finanzierungsbedarf des ORF bis ins Jahr 2021völlig abzudecken. Diese Aussage müsse die Alarmglocken schrillenlassen, sagte Strache, der betonte, dass es nun eine Initiative gegendas System der ORF-Zwangsgebühren brauche.OTS-ORIGINALTEXT PRESSEAUSSENDUNG UNTER AUSSCHLIESSLICHER
INHALTLICHER VERANTWORTUNG DES AUSSENDERS - WWW.OTS.AT | FPKprintRückfragen &amp; KontaktFreiheitlicher Parlamentsklub01/ 40 110 - 7012presse-parlamentsklub@fpoe.athttp://www.fpoe-parlamentsklub.athttp://www.fpoe.atStichworteORFGISGebührenStracheFPÖChannelPolitik</t>
  </si>
  <si>
    <t>FPÖ-Mölzer: „Bildungsreform“ einmal mehr Etikettenschwindel</t>
  </si>
  <si>
    <t>Wien (OTS) - „Wie schon mehrfach aufgezeigt wird dieses Schulautonomiepaket keinerlei Verbesserungen in der Schulverwaltung bringen, sondern ganz im Gegenteil zu einem weiteren Kompetenzwirrwar führen“, kommentierte...</t>
  </si>
  <si>
    <t>https://www.ots.at/presseaussendung/OTS_20170318_OTS0024/fpoe-moelzer-bildungsreform-einmal-mehr-etikettenschwindel</t>
  </si>
  <si>
    <t>Wien (OTS) - „Wie schon mehrfach aufgezeigt wird diesesSchulautonomiepaket keinerlei Verbesserungen in der Schulverwaltungbringen, sondern ganz im Gegenteil zu einem weiteren Kompetenzwirrwarführen“, kommentierte FPÖ-Bildungssprecher NAbg. Wendelin Mölzer denAuftritt von Bildungsministerin Sonja Hammerschmid in der Radioreiheim „Journal zu Gast“.„Nicht alleine der Widerstand der Lehrergewerkschaft wird dazuführen, dass dieses Paket im besten Fall mit ideologisch motiviertenGrünen ihre gerade noch 2/3 Mehrheit im Nationalrat finden wird. DieFreiheitlichen werden diesem ‚Reförmchen‘ auf keinen Fall zustimmen,zumal einmal mehr die Kernprobleme im Bildungswesen nichtaufgegriffen werden“, betonte Mölzer. Die einzige Neuerung in diesemPaket seien die sogenannten Schulcluster, doch auch hier sei durchein Kompetenzwirrwar eine rasche Umsetzung nicht zu erwarten, soMölzer. „Wenn die Ministerin dabei auf die Rettung von Kleinstschulenhofft, ist das zwar absolut positiv, kommt jedoch für zahlreichekleine Schulen im ländlichen Raum, die bereits geschlossen sind zuspät“, so Mölzer.OTS-ORIGINALTEXT PRESSEAUSSENDUNG UNTER AUSSCHLIESSLICHER
INHALTLICHER VERANTWORTUNG DES AUSSENDERS - WWW.OTS.AT | FPKprintRückfragen &amp; KontaktFreiheitlicher Parlamentsklub01/ 40 110 - 7012presse-parlamentsklub@fpoe.athttp://www.fpoe-parlamentsklub.athttp://www.fpoe.atStichworteBildungSchulenGewerkschaftChannelPolitikChronik</t>
  </si>
  <si>
    <t>Kickl: KommAustria-Entscheid ist verspäteter Faschingsscherz</t>
  </si>
  <si>
    <t>Wien (OTS) - "Die Entscheidung der Medienbehörde KommAustria über die Beschwerde von Norbert Hofer in der Causa Tempelberg im ORF-'Duell' zur Bundespräsidentschaftswahl im Mai des letzten Jahres kommt einige Wochen...</t>
  </si>
  <si>
    <t>https://www.ots.at/presseaussendung/OTS_20170317_OTS0178/kickl-kommaustria-entscheid-ist-verspaeteter-faschingsscherz</t>
  </si>
  <si>
    <t>Wien (OTS) - "Die Entscheidung der Medienbehörde KommAustria über dieBeschwerde von Norbert Hofer in der Causa Tempelberg im ORF-'Duell'zur Bundespräsidentschaftswahl im Mai des letzten Jahres kommt einigeWochen zu spät für einen Faschingsscherz", sagte FPÖ-GeneralsekretärNAbg. Herbert Kickl. "Die Behörde attestiert dem ORF nun, dass er mit'bestmöglicher Genauigkeit recherchiert' hätte. Vielmehr hätte dieKommAustria in ihren Ausführungen den ORF-Journalisten Armin Wolf undIngrid Thurnher Nachhilfestunden in Sachen 'Wie recheriere ichrichtig' verordnen sollen. Denn deren Kollegen von den Printmedienhaben Details zu den Aussagen Norbert Hofers während der laufendenSendung binnen kürzester Zeit herausgefunden und über dasNachrichtenportal Twitter veröffentlicht", so Kickl.Der FPÖ-Generalsekretär hielt dazu weiters fest: „Die KommAustria isteine politisch besetzte Behörde, die von SPÖ und ÖVP beschickt wird.Vize-Chefin Susanne Lackner, die in der gestrigen ZIB 2-Sendung dieBegründung der KommAustria auch lang und breit mit ihren Ausführungen'untermauern' durfte, ist eine ehemalige ORF-Mitarbeiterin. Zudem warsie als Referentin im Kabinett von Franz Vranitzky tätig, einembekennendem FPÖ-Ausgrenzer." Hier von einer Entscheidung einesunabhängigen Gremiums zu sprechen, ist geradezu grotesk, so Kickl,der betonte, dass die FPÖ die Entscheidung keinesfalls so hinnehmenwerde.Der gestrige Bericht in ZIB 2 habe zudem ein sehr verzerrtes Bilddessen, was Norbert Hofer im ORF-„Duell“ am 19. Mai und in anderenInterviews ausgeführt hatte, geliefert. Mit keinem Wort seienbeispielsweise die Schüsse erwähnt worden, die der ehemaligefreiheitliche Bundespräsidentschaftskandidat wahrgenommen hat.Norbert Hofer hat jedenfalls angekündigt, dass er die Entscheidungder KommAustria nicht hinnehmen und Beschwerde beimBundesverwaltungsgericht einreichen wird. Wolf und Thurnher rietKickl indessen, ihre Recherchefähigkeiten dringend zu verbessern, umnicht Gefahr zu laufen, demnächst durch versiertere Kollegen abgelöstzu werden.OTS-ORIGINALTEXT PRESSEAUSSENDUNG UNTER AUSSCHLIESSLICHER
INHALTLICHER VERANTWORTUNG DES AUSSENDERS - WWW.OTS.AT | FPKprintRückfragen &amp; KontaktFreiheitlicher Parlamentsklub01/ 40 110 - 7012presse-parlamentsklub@fpoe.athttp://www.fpoe-parlamentsklub.athttp://www.fpoe.atStichworteFPÖKicklORFHoferKommAustriaChannelPolitik</t>
  </si>
  <si>
    <t>FPÖ-Mayer: Einführung der deutschen PKW-Maut nicht vom Willen der EU-Kommission abhängig</t>
  </si>
  <si>
    <t>FPÖ spricht sich nicht für eine deutsche PKW-Maut aus, sondern gegen die Einmischung aus Brüssel - Österreichische Pendler müssen wegen der geplanten deutschen PKW-Maut entlastet werden</t>
  </si>
  <si>
    <t>https://www.ots.at/presseaussendung/OTS_20170317_OTS0155/fpoe-mayer-einfuehrung-der-deutschen-pkw-maut-nicht-vom-willen-der-eu-kommission-abhaengig</t>
  </si>
  <si>
    <t>FPÖ spricht sich nicht für eine deutsche PKW-Maut aus, sondern gegen die Einmischung aus Brüssel - Österreichische Pendler müssen wegen der geplanten deutschen PKW-Maut entlastet werdenWien (OTS) -Als einen „Hinterzimmer-Politdeal“ bezeichnete heute der FPÖ-Europaabgeordnete Georg Mayer die Entwicklungen um die deutsche PKW-Maut. „Ob Deutschland eine PKW-Maut jetzt einführt oder nicht, liegt nicht in der Kompetenz der EU-Kommission. Zusammen mit der Europäischen Kommission, unter Federführung von Kommissionspräsidenten Jean-Claude Juncker, werden hier nationale Interessen ignoriert und Zuständigkeiten missachtet“, kritisierte Mayer.Zudem ortet Mayer eine versteckte Übereinkunft zwischen Juncker und dem deutschen Verkehrsminister Dobrindt. „Dieser ‚Hinterzimmer-Politdeal‘ ist vermutlich der Grund dafür, dass eine angeblich versteckte Diskriminierung nun aus dem Raum geschaffen wurde. Falls Deutschland mit Genehmigung der Europäischen Kommission die Maut in dieser Form einführt, ist die österreichische Regierung angehalten, ein ähnliches Modell für Österreich anzudenken“, betonte Mayer.„Die FPÖ fordert schon seit langem eine Senkung der heimischen Kfz-Steuer, um Pendler nicht unnötig zu belasten und Autofahren wieder leistbar zu machen. Falls behauptet wird, dass wir den österreichischen Pendlern zusätzliche Kosten verursachen wollen, spiele ich den Ball zurück zur Regierung, die seit Jahren die österreichischen Autofahrer zur Kassa bittet“, so Mayer mit dem Verweis, „dass man als Gegenzug die Vignettenpflicht für österreichische Autofahrer abschaffen könnte.“OTS-ORIGINALTEXT PRESSEAUSSENDUNG UNTER AUSSCHLIESSLICHER
INHALTLICHER VERANTWORTUNG DES AUSSENDERS - WWW.OTS.AT | FPKprintRückfragen &amp; KontaktFreiheitlicher Parlamentsklub01/ 40 110 - 7012presse-parlamentsklub@fpoe.athttp://www.fpoe-parlamentsklub.athttp://www.fpoe.atStichworteFPÖMayerEUMautChannelPolitikWirtschaft</t>
  </si>
  <si>
    <t>HC Strache: SPÖ und ÖVP schuldig an katastrophalen Zuständen in Österreich</t>
  </si>
  <si>
    <t>Klägliches Versagen von Minister Kurz – Parallelgesellschaften sind traurige Realität – SPÖ und ÖVP fördern katastrophale Fehlentwicklungen sogar, statt sie zu verhindern</t>
  </si>
  <si>
    <t>https://www.ots.at/presseaussendung/OTS_20170317_OTS0135/hc-strache-spoe-und-oevp-schuldig-an-katastrophalen-zustaenden-in-oesterreich</t>
  </si>
  <si>
    <t>Klägliches Versagen von Minister Kurz – Parallelgesellschaften sind traurige Realität – SPÖ und ÖVP fördern katastrophale Fehlentwicklungen sogar, statt sie zu verhindernWien (OTS) -„SPÖ und ÖVP tragen die Verantwortung für die heutigen katastrophalen Zustände in Österreich“, betonte heute FPÖ-Bundesparteiobmann HC Strache. „Und Integrationsminister Kurz hat seit Jahren in der Integration dramatisch und kläglich versagt. Heiße Luft und leere Versprechungen liefert er ständig, Konkretes umgesetzt hat er aber bislang nicht.“Zahlreiche dramatische Zustände seien heute dank SPÖ und ÖVP in Österreich traurige Realität, kritisierte Strache. Durch die unverantwortliche undifferenzierte Massenzuwanderung seien Parallel- und Gegengesellschaften entstanden; von 2015 bis 2016 habe man hunderttausende vorwiegend junge muslimische Männer rechtswidrig nach Österreich gelassen und unsere Grenzen nicht geschützt. Der Asylmissbrauch feiere laufend fröhliche Urständ. 2017 und in den Folgejahren wollen SPÖ und ÖVP jährlich weitere 37.500 Asylwerber zulassen.Islamistische Kindergärten und Schulen und unzählige radikale Moscheen seien von SPÖ und ÖVP jahrelang genehmigt und sogar mit unseren Steuergeldern subventioniert worden, führte Strache weiter aus. Zusätzlich finde weiterhin eine untragbare Auslandsfinanzierung von islamischen Vereinen statt. Es fänden völlig inakzeptable politische Auftritte von türkischen Politikern in Österreich statt, der ausländische Wahlkampf werde zu uns nach Österreich hereingetragen.„Ehemalige IS-Syrien-Kämpfer und mutmaßliche Terroristen laufen frei und ungehindert in Österreich herum und verlieren nicht einmal automatisch die österreichische Staatsbürgerschaft“, kritisierte der FPÖ-Bundesparteiobmann. Diese hochgefährlichen Islamisten würden auch nicht in Untersuchungshaft genommen. Gleichzeitig steige die Kriminalität unter Asylwerbern dramatisch an. Kriminelle und illegal in Österreich aufhältige Ausländer würden nicht abgeschoben, da es noch immer keine Rücknahmeabkommen gebe.Auch ein Kopftuchverbot an Kindergärten, Schulen, Unis und generell im öffentlichen Dienst sei nicht in Sicht, alle FPÖ-Anträge dazu seien von SPÖ und ÖVP abgelehnt worden, erinnerte Strache. Stattdessen dürften Salafisten quer durch Österreich ungehindert den Koran verteilen und versuchen, die Gesellschaft zu radikalisieren. In Wien sei das saudi-arabische Abdullah-Zentrum der Wahhabiten genehmigt worden, das einem System huldige, welches Andersgläubige im Land verfolgt, Menschen welche die Bibel besitzen, die Hände abhacke, jede Woche Menschen öffentlich auspeitscht oder hinrichte und Frauen auf übelste Art und Weise unterdrücke..„All das ist in Österreich traurige Realität, weil Rot-Schwarz diese katastrophalen Fehlentwicklungen jahrelang gefördert und zugelassen hat“, kritisierte Strache. Anstatt dagegen etwas zu unternehmen, hätten SPÖ und ÖVP aber lieber die FPÖ als Hetzer beschimpft und diffamiert, weil die Freiheitlichen es gewagt hätten, die Probleme beim Namen zu nennen. Darüber hinaus hätten Rot und Schwarz bis dato alle konkreten freiheitlichen Vorschläge und Anträge ignoriert oder abgelehnt. „Jetzt kopiert man unsere Vorschläge, aber nur als verbale Floskeln und nicht in Gesetzesform. Umsetzen werden die falschen rot-schwarzen Propheten nämlich wieder einmal nichts“,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40 110 - 7012presse-parlamentsklub@fpoe.athttp://www.fpoe-parlamentsklub.athttp://www.fpoe.atStichworteFPÖStracheSPÖÖVPIslamismusChannelPolitik</t>
  </si>
  <si>
    <t>FPÖ-Mölzer: Schulautonomiepaket ist lediglich Strukturreform</t>
  </si>
  <si>
    <t>Kein Nutzen für Schüler und Qualität des Unterrichts erkennbar</t>
  </si>
  <si>
    <t>https://www.ots.at/presseaussendung/OTS_20170317_OTS0090/fpoe-moelzer-schulautonomiepaket-ist-lediglich-strukturreform</t>
  </si>
  <si>
    <t>Kein Nutzen für Schüler und Qualität des Unterrichts erkennbarWien (OTS) -„Die Begutachtung des Entwurfs zur Reform der Schulautonomie wird zeigen, wie unausgereift die Vorschläge seitens des Bildungsministeriums nach wie vor sind“, sagte heute der FPÖ-Bildungssprecher NAbg. Wendelin Mölzer, der vor allem in der angedachten Änderung der Autonomie unklare Verhältnisse erkennt, die lediglich als Strukturreform gewertet werden können.Die Begutachtung des Pakets soll laut Aussagen der Lehrergewerkschaft als Grundlage für weitere Verhandlungen dienen, um in weiterer Folge eine sozialpartnerschaftliche Einigung zu erzielen. „Die fehlende Zustimmung der Lehrergewerkschaft zum vorliegenden Entwurf ist ein weiteres Indiz dafür, dass inhaltlich nach wie vor Korrekturen vorgenommen werden müssen“, so Mölzer, für den vor allem die beschränkte Mitsprachemöglichkeit vonseiten der Schüler- und Elternvertreter einen wichtigen Kritikpunkt am Paket darstellt.„Seitens der Freiheitlichen wird man den Inhalt des Reformpakets dahingehend prüfen, dass man vor allem auf die Rücksichtnahme der Vorstellungen von Eltern- und Schülerschaft achtgeben wird“, kündigte Mölzer an.OTS-ORIGINALTEXT PRESSEAUSSENDUNG UNTER AUSSCHLIESSLICHER
INHALTLICHER VERANTWORTUNG DES AUSSENDERS - WWW.OTS.AT | FPKprintRückfragen &amp; KontaktFreiheitlicher Parlamentsklub01/ 40 110 - 7012presse-parlamentsklub@fpoe.athttp://www.fpoe-parlamentsklub.athttp://www.fpoe.atStichworteFPÖMölzerSchulautonomieLehrendeChannelPolitik</t>
  </si>
  <si>
    <t>AUF/FPÖ-Herbert: Dringend notwendige Schutzbestimmungen für Polizei- und Justizbeamten von SPÖ und ÖVP abgelehnt!</t>
  </si>
  <si>
    <t>Einzig die freiheitliche Personalvertretung setzt sich laufend für die betroffenen Beamten ein</t>
  </si>
  <si>
    <t>https://www.ots.at/presseaussendung/OTS_20170317_OTS0082/auffpoe-herbert-dringend-notwendige-schutzbestimmungen-fuer-polizei-und-justizbeamten-von-spoe-und-oevp-abgelehnt</t>
  </si>
  <si>
    <t>Einzig die freiheitliche Personalvertretung setzt sich laufend für die betroffenen Beamten einWien (OTS) -„Die SPÖ, die ÖVP und die GRÜNEN haben gestern gegen wichtige und sinnvolle gesetzlichen Anpassungen gestimmt und damit den Bediensteten der Hoheitsverwaltung, insbesondere jenen der Polizei und der Justiz, dringend gebotene Schutzbestimmungen verweigert. Polizei- und Justizbeamten wurde einmal mehr vor Augen geführt, wer für Ihre Rechte eintritt und wer diese mit Füßen tritt“, sagte heute der freiheitliche Bereichssprecher für den Öffentlichen Dienst und AUF-Bundesvorsitzende, Bundesrat Werner Herbert.Konkret ging es der FPÖ um die Schaffung des Tatbestands der „qualifizierten Verleumdung“ zugunsten von Beamten der Hoheitsverwaltung, die mit der Stimmenmehrheit von SPÖ, ÖVP und GRÜNE abgelehnt wurde. Besonders Polizisten und Justizbeamten sehen sich zunehmend der absichtlichen Verleumdung durch Verdächtige und Straftäter konfrontiert, um sich entweder an dem Beamten persönlich zu rächen oder auch um sich in einem laufenden Verfahren einen strategischen Vorteil zu verschaffen. „Die aus solchen ungerechtfertigten Anschuldigungen resultierenden Nachteile, in dienstlicher, besoldungsrechtlicher und persönlicher Hinsicht, sind oft schwerwiegend und vielfach nachträglich nicht mehr zu egalisieren. Hier liegt ein dringender Handlungsbedarf vor, der aber von SPÖ, ÖVP und GRÜNE wider besseres Wissens ignoriert wurde“, so Herbert.„Damit haben SPÖ, ÖVP und GRÜNE, die Öffentlich Bediensteten einmal mehr im Stich gelassen. Wie schon in der Vergangenheit war es auch in diesem Fall ausschließlich die FPÖ, die sich den berechtigten Sorgen und Anliegen der Bediensteten im Öffentlichen Dienst ernst genommen und auch politisch vertreten hat. Ganz im Gegensatz zu SPÖ, ÖVP und GRÜNE, für die der Öffentliche Dienst offensichtlich nur mehr ein ungeliebter Kostenfaktor darstellt“,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40 110 - 7012presse-parlamentsklub@fpoe.athttp://www.fpoe-parlamentsklub.athttp://www.fpoe.atStichworteFPÖHerbertAUFSicherheitChannelPolitikChronik</t>
  </si>
  <si>
    <t>FPÖ: Belakowitsch-Jenewein: Zusammenlegung der Sozialversicherungsträger ist längst überfällig</t>
  </si>
  <si>
    <t>SPÖ und ÖVP wollen auf Biegen und Brechen ihr Privilegienbiotop erhalten</t>
  </si>
  <si>
    <t>https://www.ots.at/presseaussendung/OTS_20170316_OTS0183/fpoe-belakowitsch-jenewein-zusammenlegung-der-sozialversicherungstraeger-ist-laengst-ueberfaellig</t>
  </si>
  <si>
    <t>SPÖ und ÖVP wollen auf Biegen und Brechen ihr Privilegienbiotop erhaltenUtl.: SPÖ und ÖVP wollen auf Biegen und Brechen ihrPrivilegienbiotop erhalten =Wien (OTS) - „Die Zusammenlegung der 22 Sozialversicherungsträgerinklusive eines vereinheitlichten Leistungskatalogs ist längstüberfällig. Wie viele Studien braucht es eigentlich noch, bevor SPÖund ÖVP endlich ihren Job machen. Die Einsparungspotenziale, die sichdurch die Zusammenlegung der Krankenkassen ergeben, sind evident.Diese gilt es im Sinne der Versicherten und unter Zugrundelegungeiner einheitlichen Beitrags- und Leistungskomponente zu heben. Allesandere gefährdet mittel- und langfristig unser Gesundheitssystem“,sagte heute NAbg. Dr. Dagmar Belakowitsch-Jenewein,FPÖ-Gesundheitssprecherin und Vorsitzende des Gesundheitsausschusses.„Dass die Reform und die Zusammenlegung der Sozialversicherungsträgerimmer und immer wieder hinausgezögert werden, hat doch nur einenGrund: SPÖ und ÖVP wollen auf Biegen und Brechen ihrPrivilegienbiotop erhalten, in dem es sich ihre rot-schwarzenFunktionäre in den letzten Jahren so gemütlich gemacht haben. Dasgilt selbstverständlich auch für den Hauptverband, auch hier musseine echte Reform greifen. Der Hauptverband hat sich immer mehr zumSPÖVP-Günstlingsparkplatz entwickelt. Sich selbst, diverse Jobs undPrivilegien nach Gutdünken zu verwalten, ist keineexistenzberechtigende Tätigkeit“, sagte Belakowitsch-Jenewein.„Man darf ja gespannt sein, was bei der von SPÖ-Sozialminister Stögerbestellten 630.000-Euro-Studie herauskommt, in Wahrheit ist das abernur eine weitere Zeitschinderei-Aktion des Ministers – zulasten undauf Kosten von Steuerzahlern und Versicherten“, kritisierteBelakowitsch-Jenewein.OTS-ORIGINALTEXT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40 110 - 7012presse-parlamentsklub@fpoe.athttp://www.fpoe-parlamentsklub.athttp://www.fpoe.atStichworteFPÖBelakowitsch-JeneweinSozialversicherungGesundheitChannelPolitikChronik</t>
  </si>
  <si>
    <t>HC Strache: Gratulation an Geert Wilders!</t>
  </si>
  <si>
    <t>Wien (OTS) - FPÖ-Bundesparteiobmann HC Strache gratulierte heute Geert Wilders und seiner Partei der Freiheit, die gestern deutliche Zugewinne erzielen konnte ihre Mandate von 15 auf 20 erhöhen konnte, wodurch...</t>
  </si>
  <si>
    <t>https://www.ots.at/presseaussendung/OTS_20170316_OTS0164/hc-strache-gratulation-an-geert-wilders</t>
  </si>
  <si>
    <t>Wien (OTS) - FPÖ-Bundesparteiobmann HC Strache gratulierte heuteGeert Wilders und seiner Partei der Freiheit, die gestern deutlicheZugewinne erzielen konnte ihre Mandate von 15 auf 20 erhöhen konnte,wodurch sie von der drittstärksten zur zweitstärksten Kraft in denNiederlanden wurde. Wilders sei daher einer der großen Gewinner desgestrigen Urnengangs.Regierungschef Rutte verlor über 10 Mandate (ein Minus von über 5Prozent) und die Sozialistische Partei fiel von 24,8 auf 4,7 Prozent(ein Minus von 20 Prozent) in die Bedeutungslosigkeit. „In denNiederlanden ist damit eine rechtsliberale Partei stärkste Kraft unddie PVV von Geert Wilders ist mit dem zweiten Platz und 13,1 Prozentder klare Gewinner des Wahlabends“, betonte Strache.Bezeichnend sei aber, dass der mediale Mainstream wieder einmal linkeVerdrehungen vornehme. Dies sei der typische mediale Spin und diesattsam bekannte Leugnung der Realität, kritisierte Strache. „Beieiner derartig aufgesplitterten Parteienlandschaft muss man es ersteinmal zusammenbringen, dazu zu gewinnen. Und hier ist Wilders einerder Wahlgewinner.“ Positiv sieht Strache auch den völligen Untergangder niederländischen Sozialisten.OTS-ORIGINALTEXT PRESSEAUSSENDUNG UNTER AUSSCHLIESSLICHER
INHALTLICHER VERANTWORTUNG DES AUSSENDERS - WWW.OTS.AT | FPKprintRückfragen &amp; KontaktFreiheitlicher Parlamentsklub01/ 40 110 - 7012presse-parlamentsklub@fpoe.athttp://www.fpoe-parlamentsklub.athttp://www.fpoe.atStichworteNiederlandeWahlenEUPolitikChannelPolitik</t>
  </si>
  <si>
    <t>FPÖ-Obermayr: EU-Beitrittskandidat Montenegro ist Basis für Islamisten!</t>
  </si>
  <si>
    <t>Kandidatenstatus Montenegros muss kritisch überprüft werden</t>
  </si>
  <si>
    <t>https://www.ots.at/presseaussendung/OTS_20170316_OTS0149/fpoe-obermayr-eu-beitrittskandidat-montenegro-ist-basis-fuer-islamisten</t>
  </si>
  <si>
    <t>Kandidatenstatus Montenegros muss kritisch überprüft werdenWien (OTS) -„Montenegro ist Rekrutierungsgebiet des IS (Islamischer Staat). Das haben unter anderem die Ermittlungen des Londoner Zentrums für das Studium von Radikalisierung (ICSR) einwandfrei ergeben“, sagt heute MEP Mag. Franz Obermayr. In diesem Zusammenhang weist Obermayr auf den Beitrittsstatus Montenegros hin: „Seit 2012 laufen die Verhandlungen mit der EU über einen Beitritt Montenegros – und sind mittlerweile weit gediehen: Nur über die islamistische Bedrohung, die von Montenegro ausgeht, ist sich die Kommission offenbar nicht bewusst. Im jüngsten Bericht der Kommission findet sich darüber kein Wort. Diesbezüglich richtete ich jüngst eine schriftliche Anfrage an die Kommission, ob man sich dieser Gefahrenlage bewusst ist.“Immer wieder gehen auch Waffenschmuggler den Fahndern ins Netz: 2015 stellten Polizisten in Bayern ein Waffenversteck mit Handgranaten, Sprengstoff und acht Kalaschnikow-Sturmgewehren in einem Fahrzeug aus Montenegro sicher. Die Fahnder vermuteten einen Zusammenhang mit den kurz darauf erfolgten Anschlägen auf „Charlie Hebdo“. Obermayr abschließend: „Montenegro ist in der gegenwärtigen Verfassung und unter Berücksichtigung der Unterwanderung durch den IS sicher kein geeigneter Beitrittskandidat. Vielmehr braucht Montenegro Unterstützung durch die EU um der islamistischen Bedrohung, sowie dem Kampf gegen Korruption und das organisierte Verbrechen, Herr zu werden. Dann kann man weitersehen.“OTS-ORIGINALTEXT PRESSEAUSSENDUNG UNTER AUSSCHLIESSLICHER
INHALTLICHER VERANTWORTUNG DES AUSSENDERS - WWW.OTS.AT | FPKprintRückfragen &amp; KontaktFreiheitlicher Parlamentsklub01/ 40 110 - 7012presse-parlamentsklub@fpoe.athttp://www.fpoe-parlamentsklub.athttp://www.fpoe.atStichworteFPÖObermayrEUMontenegroChannelPolitik</t>
  </si>
  <si>
    <t>Niederlande-Wahl: Vilimsky: Realitätsverweigerung nach Zugewinnen für Wilders</t>
  </si>
  <si>
    <t>Wien (OTS) - Als eine „Realitätsverweigerung“ bezeichnete der FPÖ-Generalsekretär und freiheitliche Delegationsleiter im Europäischen Parlament, Harald Vilimsky, die Reaktionen einiger Politiker und Medien,...</t>
  </si>
  <si>
    <t>https://www.ots.at/presseaussendung/OTS_20170316_OTS0144/niederlande-wahl-vilimsky-realitaetsverweigerung-nach-zugewinnen-fuer-wilders</t>
  </si>
  <si>
    <t>Wien (OTS) - Als eine „Realitätsverweigerung“ bezeichnete derFPÖ-Generalsekretär und freiheitliche Delegationsleiter imEuropäischen Parlament, Harald Vilimsky, die Reaktionen einigerPolitiker und Medien, nach den gestrigen Wahlen in den Niederlanden.„Anscheinend vergessen hier einige, dass der Hauptgegner von Wildersnicht seine Umfragewerte sind, sondern die Regierungsparteien, dievom Wähler eine deutliche Watschn erhalten haben.“, meint Vilimsky.Dass die Partei von Rutte und die PVdA, eine Schwesterpartei der SPÖ,gemeinsam rund 50% an Stimmen verloren haben, zeigt nach Meinung desfreiheitlichen EU-Abgeordneten, dass man sich die Niederlageschönreden will. „Sieger sehen anders aus. Sieger sind Geert Wildersund seine PVV die von 15 auf 20 Sitze gekommen sind. Die Verliererder Wahl sind eindeutig die etablierten Regierungsparteien unterPremier Rutte. Alles andere ist Realitätsverweigerung“, betonteVilimsky.Dass die mediale Berichterstattung anlässlich eines solchenErgebnisses, den Verlierer zum Sieger krönt, zeigt, laut Vilimsky,wie verzweifelt man nach Erfolgsmeldungen gegen patriotische undEU-kritische Parteien, wie die PVV, die FPÖ oder den Front Nationalsucht. „Die FPÖ und ihre Partnerparteien müssen sich keine Erfolgeeinreden. Unsere Erfolge sind tatsächliche Erfolge!“ Vilimsky istzuversichtlich, dass die PVV mit Geert Wilders weiter konsequentihren Weg gehen und noch viele weitere Erfolge einfahren wird. „Ichgratuliere Geert Wilders zur erfolgreichen Wahl und wünsche ihm dasser weiterhin so energisch und konsequent für seine Heimat kämpft.“OTS-ORIGINALTEXT PRESSEAUSSENDUNG UNTER AUSSCHLIESSLICHER
INHALTLICHER VERANTWORTUNG DES AUSSENDERS - WWW.OTS.AT | FPKprintRückfragen &amp; KontaktFreiheitlicher Parlamentsklub01/ 40 110 - 7012presse-parlamentsklub@fpoe.athttp://www.fpoe-parlamentsklub.athttp://www.fpoe.atStichworteNiederlandeEUWahlenPolitikChannelPolitik</t>
  </si>
  <si>
    <t>HC Strache: Endlich Konsequenzen aus Entwicklungen in der Türkei ziehen!</t>
  </si>
  <si>
    <t>Beitrittsverhandlungen unverzüglich abbrechen – Schutz der EU-Außengrenzen und EU-Sanktionen gegen die Türkei – Doppelstaatsbürgerschaften ausforschen</t>
  </si>
  <si>
    <t>https://www.ots.at/presseaussendung/OTS_20170316_OTS0127/hc-strache-endlich-konsequenzen-aus-entwicklungen-in-der-tuerkei-ziehen</t>
  </si>
  <si>
    <t>Beitrittsverhandlungen unverzüglich abbrechen – Schutz der EU-Außengrenzen und EU-Sanktionen gegen die Türkei – Doppelstaatsbürgerschaften ausforschenWien (OTS) -„Österreich und die EU müssen aus den Entwicklungen in der Türkei endlich die Konsequenzen ziehen“, forderte heute FPÖ-Bundesparteiobmann HC Strache. Politische Wahlauftritte von türkischen Politikern seien in Österreich nicht nur nicht willkommen, sondern von der Regierung konsequent zu unterbinden, zu untersagen und zu verhindern. Die rot-schwarze Regierung kündige nur an und setze nichts um. Dies sei ein völlig unglaubwürdiges Verhalten.Die EU-Beitrittsverhandlungen mit der Türkei seien unverzüglich abzubrechen. „Die Türkei kann, darf und soll nicht EU-Mitglied werden“, erklärte Strache. Möglich sei nur eine privilegierte Partnerschaft zur wirtschaftlichen Zusammenarbeit. Die rot-schwarze Regierung hingegen lehne den Abbruch ab und täusche damit die eigene Bevölkerung. „Die EU-Heranführungszahlungen von über 4,5 Milliarden Euro sind zu stoppen“, verlangte Strache weiter.Aufgrund der türkischen Entwicklung hin zu einer Präsidial-Diktatur müssten die EU-Außengrenzen massiv geschützt zu werden. „Wir dürfen und können uns nicht erpressen lassen“, betonte Strache. „Erdogan kann nicht der Türsteher der EU sein, der die Tore nach Lust und Laune öffnet und schließt.“ Angesichts der massiven Menschenrechtsverletzungen gegen Kurden, Journalisten, und Oppositionelle müssten auch EU-Sanktionen gegen die Türkei erlassen werden. Ohnehin seien sehr viele neutrale Beobachter der Meinung, dass der fehlgeschlagene Putsch von Erdogan inszeniert und gesteuert gewesen, um die Opposition auszuschalten. Auch eine Reisewarnung für EU-Bürger wäre in diesem Zusammenhang konsequent.Die rund 60.000 rechtswidrigen türkischen Doppelstaatsbürgerschaften seien mittels Planquadraten vor der Botschaft und den Konsulaten auszuforschen. „Auch bei der Einreise am Flughafen haben verschärfte Kontrollen und Überprüfungen stattzufinden“, so Strache. „Wer rechtswidrig eine Doppelstaatsbürgerschaft hat, muss sofort die österreichische Staatsbürgerschaft verlieren. Unwissenheit schützt vor Strafe nicht!“ Weiters sollten in Zukunft keine österreichischen Staatsbürgerschaften mehr verliehen werden, wenn nicht die amtliche Zurücklegung der bisherigen Staatsbürgerschaft bewiesen und den österreichischen Behörden vorgelegt werde.Weitere laut Strache dringende Maßnahmen sind das Verbot des politischen Islams und der Muslimbrüder in Österreich und ein Kopftuchverbot an Kindergärten, Schulen, Universitäten und generell im öffentlichen Dienst. „Das persönliche offensichtliche Tragen von religiösen oder politischen Symbolen hat dort nichts verloren“, so Strache, der darauf verwies, dass das Kreuz Teil unserer Kultur und Tradition sei und daher nicht verbannt werden dürfe.„Rot und Schwarz negieren alle diese Forderungen und täuschen die Bevölkerung“, kritisierte Strache. Auch das Burkaverbot sei bis dato nicht umgesetzt worden. „Wir Freiheitliche hatten immer Recht“, betonte der Bundesparteiobmann. „Wir sind das Original, während die roten und schwarzen Politiker mit ihren Lippenbekenntnissen, denen keine Taten folgen, lediglich ein schlechtes Plagiat sind.“OTS-ORIGINALTEXT PRESSEAUSSENDUNG UNTER AUSSCHLIESSLICHER
INHALTLICHER VERANTWORTUNG DES AUSSENDERS - WWW.OTS.AT | FPKprintRückfragen &amp; KontaktFreiheitlicher Parlamentsklub01/ 40 110 - 7012presse-parlamentsklub@fpoe.athttp://www.fpoe-parlamentsklub.athttp://www.fpoe.atStichworteFPÖStracheTürkeiChannelPolitik</t>
  </si>
  <si>
    <t>FPÖ-Kickl: Häuptling „Fremde Feder“ reitet wieder – Kurz auf FPÖ-Linie</t>
  </si>
  <si>
    <t>Kurz übernimmt mit „Nachbarschaftsvertrag“ statt EU-Beitritt der Türkei langjährige FPÖ-Forderung</t>
  </si>
  <si>
    <t>https://www.ots.at/presseaussendung/OTS_20170315_OTS0177/fpoe-kickl-haeuptling-fremde-feder-reitet-wieder-kurz-auf-fpoe-linie</t>
  </si>
  <si>
    <t>Kurz übernimmt mit „Nachbarschaftsvertrag“ statt EU-Beitritt der Türkei langjährige FPÖ-ForderungUtl.: Kurz übernimmt mit „Nachbarschaftsvertrag“ statt EU-Beitrittder Türkei langjährige FPÖ-Forderung =Wien (OTS) - „Kurz hätte im vergangenen Präsidentschaftswahlkampflieber gleich Norbert Hofer wählen sollen, statt sich nun mit derÜbernahme dessen Forderungen mit fremden Federn zu schmücken“,kommentiere der freiheitliche Generalsekretär NAbg. Herbert Kickl denTotalschwenk von ÖVP-Außenminister Kurz zum Thema EU-Beitritt derTürkei.„Häuptling ‚Fremde Feder‘ vulgo Sebastian Kurz dürfte für seinenKopfschmuck gleich ein ganzes Huhn gerupft haben, denn diePlagiatsfälle werden immer mehr“. So habe sich der Außenminister inder Vergangenheit in Richtung FPÖ und speziell gegenüber NorbertHofer im Bundespräsidentschaftswahlkampf stets kritisch gezeigt,während er jetzt mit einiger Zeitverzögerung immer wieder Standpunkteund Vorschläge der FPÖ aufgreift und als sensationelle Neuerungenverkauft“, zeigte Kickl die Bigotterie von Kurz auf.Jüngstes Beispiel sei seine heute erhobene Forderung in einemVorbereitungspapier auf den österreichischen EU-Vorsitz im zweitenHalbjahr 2018, wonach er für die Türkei einen Nachbarschaftsvertragmit der EU statt eines Beitrittes vorschlägt. „Kurz schlägt damit indieselbe Kerbe wie die FPÖ seit Jänner des Vorjahres. Für die Türkeikann es keinen Beitritt zur EU geben, sondern lediglich eineprivilegierte Partnerschaft, auf deren Basis man wirtschaftlich gutzusammenarbeitet“, so Kickl, der ergänzt: „Die ÖVP beweist mit diesemRichtungsschwenk Lernfähigkeit.“„Ich hoffe nur, dass der Außenminister es auch schafft, die SPÖ vondiesem Standpunkt zu überzeugen, zum Wohle Österreichs und Europas“.Vor dem Hintergrund der Spannungen zwischen der EU und der Türkeiwürde eine aufrechte Haltung gegenüber dem Erdogan-Regime besondersauch in diesem Punkt klare Fronten schaffen und damit zurDeeskalation beitragen, so Kickl.OTS-ORIGINALTEXT PRESSEAUSSENDUNG UNTER AUSSCHLIESSLICHER
INHALTLICHER VERANTWORTUNG DES AUSSENDERS - WWW.OTS.AT | FPKprintRückfragen &amp; KontaktFreiheitlicher Parlamentsklub01/ 40 110 - 7012presse-parlamentsklub@fpoe.athttp://www.fpoe-parlamentsklub.athttp://www.fpoe.atStichworteFPÖTürkeiEUKurzChannelPolitik</t>
  </si>
  <si>
    <t>FPÖ-Kappel: Internetdienste wachsen und brauchen schnelles Internet</t>
  </si>
  <si>
    <t>Österreich hat Aufholbedarf für den Eintritt in die Gigabit-Society</t>
  </si>
  <si>
    <t>https://www.ots.at/presseaussendung/OTS_20170315_OTS0150/fpoe-kappel-internetdienste-wachsen-und-brauchen-schnelles-internet</t>
  </si>
  <si>
    <t>Österreich hat Aufholbedarf für den Eintritt in die Gigabit-SocietyWien (OTS) -„Internet der Dinge, Cloud, Mobilfunkdienste, die Digitalisierung der Industrie, E-Government oder die 5G-Technologie, sie alle haben eines gemeinsam, sie brauchen Kommunikationsnetze, die schnell sind, große Datenmengen befördern können und dicht besiedelte Gebiete genauso wie den ländlichen Raum erreichen. Eine Voraussetzung dafür ist die umfassende Nutzung und Harmonisierung der Frequenzbereiche“, sagte die freiheitliche EU-Abgeordnete Dr. Barbara Kappel anlässlich der Debatte über die Nutzung des Frequenzbandes 470 bis 790 Megaherz im Parlament in Straßburg. Österreich hat Aufholbedarf, um den Eintritt in die Gigabit-Society zu schaffen.Zu einem ähnlichen Ergebnis kommt auch das jährliche Digitalisierungs-Ranking der Europäischen Kommission. Dieses Ranking stellt die Leistung der 28 EU-Mitgliedstaaten in unterschiedlichen IT-Bereichen dar – von der Internetanbindung und digitalen Kompetenzen bis zur Digitalisierung der Unternehmen und öffentlichen Dienste. Österreich belegt in diesem Ranking lediglich den 10. Platz, also eine Position im Mittelfeld. Spitzenreiter in der „Modernisierungsrevolution“ sind die skandinavischen Staaten.„Ein wichtiger Schritt, um Österreich bei der Digitalisierung voranzubringen, ist der flächendeckende Ausbau von Breitbandinternet, denn insbesondere ländliche Gebiete haben Probleme mit schnellem Internetzugang. Die rasche Entwicklung von Internetdiensten führt dazu, dass im Jahr 2020 – also in drei Jahren – der mobile Datenverkehr bereits um das Achtfache des jetzigen anwachsen wird. Die Netze werden also über kurz oder lang schnell an ihre Grenzen stoßen. Es bedarf daher der Ausarbeitung eines Ausbauplans, wie Deutschland das gerade getan hat, und der Bereitstellung von Mitteln, denn der Breitbandausbau ist teuer“, erklärte Kappel.Deutschland ist ambitioniert und wird bis 2025 rund 100 Milliarden Euro in den flächendeckenden Breitbandausbau investieren. Ultraschnelle Internetanbindungen werden Leistungen von 1000 Megabit pro Sekunde bereitstellen. Die EU ist hier weniger ehrgeizig. Das Mehrjahresprogramm für die Funkfrequenzpolitik sieht vor, allen Bürgern bis 2020 Zugang zu Breitbandgeschwindigkeiten von mindestens 30 Megabit zu ermöglichen.Um eine Harmonisierung des Frequenzbands zu erreichen und somit flächendeckend schnelles Internet zu ermöglichen, sollen die Mitgliedstaaten bis zum 30. Juni 2018 Fahrpläne für die Umwidmung des 700 Megaherz-Bands vorlegen. „Die digitale Infrastruktur Österreichs ist für den notwendigen E-Modernisierungsschub noch nicht gerüstet. Hier besteht Handlungsbedarf seitens der Bundesregierung“, sagte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40 110 - 7012presse-parlamentsklub@fpoe.athttp://www.fpoe-parlamentsklub.athttp://www.fpoe.atStichworteFPÖKappelITÖsterreichWirtschaft und FinanzenBranchenChannelPolitikWirtschaft</t>
  </si>
  <si>
    <t>FPÖ-Schimanek: „EuGH-Urteil zu Kopftuchverbot in der Arbeit ein Schritt in die richtige Richtung.“</t>
  </si>
  <si>
    <t>EuGH sieht Bekleidungsvorschriften, die das Tragen von Kopftuch in der Arbeit verbieten nicht per se als religiös Diskriminierend.</t>
  </si>
  <si>
    <t>https://www.ots.at/presseaussendung/OTS_20170315_OTS0092/fpoe-schimanek-eugh-urteil-zu-kopftuchverbot-in-der-arbeit-ein-schritt-in-die-richtige-richtung</t>
  </si>
  <si>
    <t>EuGH sieht Bekleidungsvorschriften, die das Tragen von Kopftuch in der Arbeit verbieten nicht per se als religiös Diskriminierend.Utl.: EuGH sieht Bekleidungsvorschriften, die das Tragen vonKopftuch in der Arbeit verbieten nicht per se als religiösDiskriminierend. =Wien (OTS) - Firmen dürfen laut EuGH ihren Mitarbeiterinnen dasTragen von Kopftüchern untersagen. Als Voraussetzung dafür giltallerdings, dass die Firma ein Regelwerk braucht, welches das Tragenjedes „politischen, philosophischen oder religiösen Zeichens“verbietet. FPÖ-Frauensprecherin Carmen Schimanek sieht das Urteilgrundsätzlich als positiv an: „Das Kopftuch kann in der Arbeit auchzum Risikofaktor aus hygienischer oder sicherheitstechnischer Sichtwerden. Diese Überlegungen müssen immer über dem Recht auf freieKleidungswahl gestellt werden.“Außerdem ist für Schimanek das Kopftuch nicht zwangsläufig ein Symboldes Glaubens: „Das Kopftuch für Frauen ist keine Grundregel im Islam.Viel mehr stellt es in vielen Fällen ein Symbol der weiblichenUnterwerfung in einigen muslimischen Kulturkreisen dar. MännlicheFamilienangehörige und später der Ehemann wollen damit undweiterführend mit der Burka oder Ähnlichem, aus „Ehrgefühl“ herausihre Frauen vor fremden Blicken verstecken.“ Dieser Aspekt wurde fürSchimanek in dem Urteil des EuGH leider zu wenig beachtet. Dennochist dieses Urteil für Schimanek schon ein Schritt in die richtigeRichtung und sie hofft, dass es die Regierung in Österreich schafft,das viel diskutierte Burka-Verbot auf Schiene zu bringen. „Die FPÖist hier für eine gute und rasche Lösung auf jeden Fall zu haben“,richtet Schimanek dem zuständigen Minister Kurz aus.OTS-ORIGINALTEXT PRESSEAUSSENDUNG UNTER AUSSCHLIESSLICHER
INHALTLICHER VERANTWORTUNG DES AUSSENDERS - WWW.OTS.AT | FPKprintRückfragen &amp; KontaktFreiheitlicher Parlamentsklub01/ 40 110 - 7012presse-parlamentsklub@fpoe.athttp://www.fpoe-parlamentsklub.athttp://www.fpoe.atStichworteFPÖReligionEuGHFrauenChannelPolitik</t>
  </si>
  <si>
    <t>FPÖ-Mölzer/Zanger: Bildungsministerium für Schülersicherheit mitverantwortlich</t>
  </si>
  <si>
    <t>Schulexterne Personen dürfen keine Möglichkeit haben, Schüler in Gefahr zu bringen</t>
  </si>
  <si>
    <t>https://www.ots.at/presseaussendung/OTS_20170315_OTS0037/fpoe-moelzerzanger-bildungsministerium-fuer-schuelersicherheit-mitverantwortlich</t>
  </si>
  <si>
    <t>Schulexterne Personen dürfen keine Möglichkeit haben, Schüler in Gefahr zu bringenWien (OTS) -„Die Sicherheit der Schüler muss oberste Priorität haben“, forderten heute der FPÖ-Bildungssprecher NAbg. Wendelin Mölzer und der steirische freiheitliche Abgeordnete Wolfgang Zanger in Hinblick auf einige Vorfälle an Bundesgymnasien in der Steiermark. Demnach soll es am Schulgelände des BG/BRG Knittelfeld sowie des BG/BRG Judenburg zu besorgniserregenden Vorfällen wie Drogenhandel und einem gewaltsamen sexuellen Übergriff auf eine Schülerin im Zusammenhang mit schulexternen Personen gekommen sein. „Die Schulorganisation muss dafür sorgen, dass die ihr anvertrauten Schüler vor Gefahren durch externe Personen geschützt werden und sich innerhalb des Schulgeländes angstfrei bewegen können“, so Mölzer weiter, der in Hinblick auf Sicherheit an Bundesschulen auf die Mitverantwortung des Bildungsministeriums hinweist.„Der tägliche Schulweg birgt ohnedies unzählige Gefahren, weshalb es umso wichtiger ist, dass sich Eltern auf die Sicherheit ihrer Kinder innerhalb des Schulverbands verlassen können“ ,führte Mölzer aus und kündigte an, sich diesbezüglich gemeinsam mit Abgeordneten Zanger mittels einer parlamentarischen Anfrage an die Bildungsministerin zu wenden.OTS-ORIGINALTEXT PRESSEAUSSENDUNG UNTER AUSSCHLIESSLICHER
INHALTLICHER VERANTWORTUNG DES AUSSENDERS - WWW.OTS.AT | FPKprintRückfragen &amp; KontaktFreiheitlicher Parlamentsklub01/ 40 110 - 7012presse-parlamentsklub@fpoe.athttp://www.fpoe-parlamentsklub.athttp://www.fpoe.atStichworteFPÖMölzerZangerSchuleBildungChannelPolitikChronik</t>
  </si>
  <si>
    <t>FPÖ-Kappel: Kreislaufwirtschaft schafft mehr Beschäftigung</t>
  </si>
  <si>
    <t>Österreich belegt mit 56 Prozent einen Spitzenplatz beim Recycling</t>
  </si>
  <si>
    <t>https://www.ots.at/presseaussendung/OTS_20170314_OTS0179/fpoe-kappel-kreislaufwirtschaft-schafft-mehr-beschaeftigung</t>
  </si>
  <si>
    <t>Österreich belegt mit 56 Prozent einen Spitzenplatz beim RecyclingWien (OTS) -„Heute wurde im Europäischen Parlament ein ehrgeiziges neues Kreislaufwirtschaftspaket auf dem Weg zum Triolog-Verfahren verabschiedet. Das Paket enthält Maßnahmen für den gesamten Lebenszyklus von Materialen und Produkten, die den Übergang zu einer zirkulären Wirtschaft und zu mehr Beschäftigung schaffen werden“, so die freiheitliche Europa-Abgeordnete Dr. Barbara Kappel, die für den Industrieausschuss an diesen Umwelt-Dossiers mitarbeitet.Laut EU-Umweltbericht und Eurostat hat Österreich bereits einen Spitzenplatz beim Recycling, mit 56 Prozent Wiederverwertung. EU-Mitgliedstaaten wie die Slowakei oder Kroatien haben bei weitem geringere Recyclingquoten und dadurch enormes Potenzial und Aufholbedarf. Dies könnte jedoch zu Wettbewerbsverzerrungen innerhalb des Europäischen Binnenmarktes führen. Das ambitionierte Projekt des Europäischen Parlaments, EU-weit bis 2025 die Recyclingquote auf 65 Prozent zu steigern, kann in einigen Punkten auch kritisch beurteilt werden. „Auch wäre ich mehr für Durchführungsakte als für die vorgeschlagenen delegierten Rechtsakte“, sagte Kappel.In einer Kreislaufwirtschaft werden nachhaltiges Wachstum und intelligente Ressourcennutzung sichergestellt. Die Kreislaufwirtschaft stellt einen Gegenpol zur Wegwerfgesellschaft dar. „Unter der Vorgabe begrenzter Ressourcen sind ökologische und ökonomische Wege zu finden, um den Produktlebenszyklus soweit als möglich zu verlängern. Die im Paket vorgeschlagenen Maßnahmen schließen den Produktlebenszyklus durch mehr Recycling und Wiederverwendung, was positive Auswirkungen auf Beschäftigung, Wirtschaft und Umwelt hat. Ebenso ist durch die Spezialisierung von Entsorgungsunternehmen davon auszugehen, dass die qualitative Wiederverwertung verbessert werden kann“, erklärte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40 110 - 7012presse-parlamentsklub@fpoe.athttp://www.fpoe-parlamentsklub.athttp://www.fpoe.atStichworteFPÖKappelEUUmweltChannelPolitikWirtschaft</t>
  </si>
  <si>
    <t>FPÖ-Schimanek: „Erwarte mir konstruktive und praktikable Lösungen von Ministerin Rendi-Wagner</t>
  </si>
  <si>
    <t>Wien (OTS) - Der erste Auftritt der neuen Gesundheits- und Frauenministerin Pamela Rendi-Wagner gab der FPÖ-Frauensprecherin NAbg. Carmen Schimanek durchaus Hoffnung für die künftige Regierungsarbeit im Bereich...</t>
  </si>
  <si>
    <t>https://www.ots.at/presseaussendung/OTS_20170314_OTS0174/fpoe-schimanek-erwarte-mir-konstruktive-und-praktikable-loesungen-von-ministerin-rendi-wagner</t>
  </si>
  <si>
    <t>Wien (OTS) -Der erste Auftritt der neuen Gesundheits- und Frauenministerin Pamela Rendi-Wagner gab der FPÖ-Frauensprecherin NAbg. Carmen Schimanek durchaus Hoffnung für die künftige Regierungsarbeit im Bereich der Frauenpolitik. „Rendi-Wagner scheint sich durchaus der Probleme der Frauen in diesem Land bewusst zu sein und scheint auch ehrlich an Lösungen dafür interessiert zu sein. Ich erwarte mir deshalb durchaus konstruktive und praktikable Lösungen von ihr, die nicht von irgendwelchen ideologischen Träumereien geleitet sind“, so Schimanek.Schimanek will auf jeden Fall die Zusammenarbeit bei den Themen gleicher Lohn für gleiche Arbeit, Vereinbarkeit von Beruf und Familie und bei der Bekämpfung der Gewalt an Frauen suchen. Diese Themen sind wohl die brennendsten Fragen in der Frauenpolitik und erfordern viel Arbeit, um wirklich gelöst werden zu können. Schimanek sieht im Gegensatz zur Ministerin allerdings nicht den Mindestlohn als wichtige Maßnahme gegen die Einkommensschere zwischen Männern und Frauen. „Es wäre wichtig, endlich ein Gehaltsschema zu entwickeln, welches die unterschiedlichen Lebensrealitäten von Männern und Frauen berücksichtigt und so zu mehr Gerechtigkeit sorgt“, so die FPÖ-Frauensprecherin.Zur Bekämpfung der Gewalt an Frauen erhofft sich Schimanek einen offeneren Diskurs über häusliche Gewalt und härtere und konsequentere Bestrafungen bei Sexualdelikten, die sich in letzter Zeit besonders zu häufen scheinen. Als Hauptursache sieht Schimanek dafür die Massenzuwanderung in den letzten Jahren, weil außerordentlich viele dieser Täter aus dem Kreis der illegal Zugewanderten aus dem arabischen Raum kommen.OTS-ORIGINALTEXT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40 110 - 7012presse-parlamentsklub@fpoe.athttp://www.fpoe-parlamentsklub.athttp://www.fpoe.atStichworteFPÖSchimanekFrauenNationalratPolitik-ParlamentChannelPolitik</t>
  </si>
  <si>
    <t>HC Strache: Türkische Wahlkampfauftritte in Österreich müssen unterbunden werden</t>
  </si>
  <si>
    <t>Planquadrate zur Kontrolle von illegalen Doppelstaatsbürgerschaften</t>
  </si>
  <si>
    <t>https://www.ots.at/presseaussendung/OTS_20170314_OTS0124/hc-strache-tuerkische-wahlkampfauftritte-in-oesterreich-muessen-unterbunden-werden</t>
  </si>
  <si>
    <t>Planquadrate zur Kontrolle von illegalen DoppelstaatsbürgerschaftenWien (OTS) -„Türkische Wahlkampfauftritte  in Österreich müssen konsequent untersagt, unterbunden und verhindert werden“, forderte heute FPÖ-Bundesparteiobmann HC Strache. Die rot-schwarze Regierung lasse türkische Politiker aber ungehindert in Österreich bei politischen Wahlkampfveranstaltungen auftreten, obwohl sie zuerst vollmundig angekündigt habe, solche Veranstaltungen unterbinden zu wollen, da diese unerwünscht seien. „Wieder einmal ist es bei leeren Worthülsen und reinen Ankündigungen ohne Umsetzung geblieben“, kritisierte Strache.Zudem habe die rot-schwarze Regierung seit Jahren zig-tausende rechtswidrige Doppelstaatsbürgerschaften zugelassen und nichts gegen diesen Betrug unternommen. Um dieses Problem in den Griff zu bekommen, sollten im Zuge von Stimmabgaben bei türkischen Konsulaten und bei der Botschaft Planquadrate zur Kontrolle von illegalen Doppelstaatsbürgerschaften durchgeführt werden, schlug Strache vor: „Das wäre zumindest ein klares Signal, dass die Republik Österreich diesen Rechtsbruch nicht länger duldet. Das türkische Verfassungsreferendum am 16. April ist ein erster guter Termin dafür.“OTS-ORIGINALTEXT PRESSEAUSSENDUNG UNTER AUSSCHLIESSLICHER
INHALTLICHER VERANTWORTUNG DES AUSSENDERS - WWW.OTS.AT | FPKprintRückfragen &amp; KontaktFreiheitlicher Parlamentsklub01/ 40 110 - 7012presse-parlamentsklub@fpoe.athttp://www.fpoe-parlamentsklub.athttp://www.fpoe.atStichworteFPÖStracheTürkeiChannelPolitik</t>
  </si>
  <si>
    <t>FPÖ-Neubauer: Regierung betreibt mit Invaliditätspension Zahlentrickserei</t>
  </si>
  <si>
    <t>Auswertung des Hauptverbandes der Sozialversicherungen bestätigt FPÖ-Kritik: Nur acht Prozent der Rehageld-Bezieher werden wieder erwerbstätig</t>
  </si>
  <si>
    <t>https://www.ots.at/presseaussendung/OTS_20170314_OTS0082/fpoe-neubauer-regierung-betreibt-mit-invaliditaetspension-zahlentrickserei</t>
  </si>
  <si>
    <t>Auswertung des Hauptverbandes der Sozialversicherungen bestätigt FPÖ-Kritik: Nur acht Prozent der Rehageld-Bezieher werden wieder erwerbstätigUtl.: Auswertung des Hauptverbandes der Sozialversicherungenbestätigt FPÖ-Kritik: Nur acht Prozent der Rehageld-Bezieherwerden wieder erwerbstätig =Wien (OTS) - „Auch wenn es Sozialminister Stöger und FinanzministerSchelling nicht hören wollen und sie mir anlässlich der Diskussion umdie Rehabilitation von Berufsunfähigen damals ungerechtfertigteKritik vorgeworfen haben, habe ich von Anbeginn vor verfrühtemFreudentaumel bezüglich des Anstiegs des faktischenPensionsantrittsalters gewarnt“, so der freiheitlicheSeniorensprecher NAbg. Werner Neubauer heute in einer Stellungnahme.Durch die Gewährung eines sogenannten Rehabilitationsgeldes und diedamit verbundene statistische Überführung der Personen von denPensionen zu den Krankenkassen, fand lediglich eine Verschiebung,aber keine tatsächlicher Anstieg des Pensionsantrittsalters statt.Dies belegen nun auch klar die Zahlen des Hauptverbandes.Laut Medienberichten ist es nach zwei Jahren nur acht Prozent derRehageld-Bezieher gelungen, wieder Arbeit zu finden. „Die Problematikliegt natürlich in erster Linie auch in der heimischenArbeitsmarktmisere begründet, wobei die Bundesregierung trotzmehrmaliger Aufforderung einfach nicht bereit ist, entsprechendeMaßnahmen zu setzen, damit bevorzugt heimische Arbeitssuchende zumZug kommen. Faktum ist, dass die aktuelle Lebenserwartung inÖsterreich um ca. drei Jahre angestiegen ist und die Bundesregierungmit ihren Pseudomaßnahmen weit hinter dieser Entwicklung herhinkt“,so Neubauer.OTS-ORIGINALTEXT PRESSEAUSSENDUNG UNTER AUSSCHLIESSLICHER
INHALTLICHER VERANTWORTUNG DES AUSSENDERS - WWW.OTS.AT | FPKprintRückfragen &amp; KontaktFreiheitlicher Parlamentsklub01/ 40 110 - 7012presse-parlamentsklub@fpoe.athttp://www.fpoe-parlamentsklub.athttp://www.fpoe.atStichworteFPÖSozialversicherungArbeitsmarktPensionenArbeit, SozialesRuhestandChannelPolitikChronik</t>
  </si>
  <si>
    <t>FPÖ-Hübner: EU endlich grundlegend reformieren</t>
  </si>
  <si>
    <t>Brüsseler Bürokratiemonster eine radikale Fastenkur verordnen</t>
  </si>
  <si>
    <t>https://www.ots.at/presseaussendung/OTS_20170314_OTS0063/fpoe-huebner-eu-endlich-grundlegend-reformieren</t>
  </si>
  <si>
    <t>Brüsseler Bürokratiemonster eine radikale Fastenkur verordnenWien (OTS) -„Gegenwärtig hat es den Anschein, dass die abschließenden Verhandlungen über den Ausstieg Großbritanniens aus der EU – den sogenannten Brexit – in den österreichischen EU-Ratsvorsitz fallen werden. Soweit nun bekannt geworden ist, will VP-Außenminister Kurz dafür sorgen, dass die nicht mehr von den Briten geleisteten Zahlungen an die EU nicht von den anderen Nettozahlern – somit auch Österreich – kompensiert werden müssen, was er mit geringfügigen Einsparungen und Reformen im EU-Apparat erreichen will. Das wird aber nicht ausreichen“, stellte heute NAbg. Dr. Johannes Hübner, außen- und europapolitischer Sprecher der FPÖ, fest.„Um die mittlerweile von fast allen ernstzunehmenden Analytikern der Europäischen Union als 'unvermeidlich' gewordene Rückführung von Kompetenzen an die Nationalstaaten vorzubereiten und jedes weitere Anwachsen der zentralistischen Regulierungsflut zu stoppen, ist eine radikale Verkleinerung der EU-Bürokratie und des EU-Budgets erforderlich. Sichergestellt muss auch werden, dass die EU-Bürokratie nicht nur die Zahlungen an Mitgliedstaaten zurückfährt, sondern vorab sich selbst 'gesundschrumpft'", forderte Hübner."Erstes Ziel sollte eine Halbierung des gesamten EU-Apparates (und nicht nur, wie von Kurz vorgeschlagen der 'Kommission') und – parallel – eine Halbierung der 'Subventionszuständigkeiten' sein. Dadurch könnte nicht nur auf europäischer Ebene, sondern auch in den einzelnen Mitgliedstaaten Bürokratie abgebaut bzw. zurückgefahren, das Förderungswesen auf effizientere, an den nationalen und regionalen orientierte, Grundlagen gestellt und gleichzeitig viel Geld für die einzelnen Beitragszahler gespart werden", so Hübner."Gerade die ÖVP, die bisher in 'Othmar Karas´scher' Sprechweise die Lösung aller österreichischen Probleme in 'Mehr Europa' (sprich: mehr zentralisierende EU-Bürokratie und mehr EU-Subventionskarusselle) gesehen hat, muss nicht nur umdenken, sondern dieses Umdenken auch klar und öffentlich formulieren. Daran, ob dies geschieht, und nicht an zaghaften Reformforderungen wird Sebastian Kurz zu messen sein", meinte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40 110 - 7012presse-parlamentsklub@fpoe.athttp://www.fpoe-parlamentsklub.athttp://www.fpoe.atStichworteFPÖHübnerEUReformenChannelPolitik</t>
  </si>
  <si>
    <t>FPÖ: Ärztekammerwahl: Richtigstellung Dr. Marcus Franz</t>
  </si>
  <si>
    <t>Wien (OTS) - Da einige Medien tatsachenwidrig behaupten, der fraktionslose Nationalratsabgeordnete Dr. Marcus Franz würde als FPÖ-Kandidat bei den Ärztekammerwahlen antreten, hier folgende Richtigstellung:</t>
  </si>
  <si>
    <t>https://www.ots.at/presseaussendung/OTS_20170313_OTS0076/fpoe-aerztekammerwahl-richtigstellung-dr-marcus-franz</t>
  </si>
  <si>
    <t>Wien (OTS) -Da einige Medien tatsachenwidrig behaupten, der fraktionslose Nationalratsabgeordnete Dr. Marcus Franz würde als FPÖ-Kandidat bei den Ärztekammerwahlen antreten, hier folgende Richtigstellung:Dr. Marcus Franz ist nicht FPÖ-Parteimitglied und auch nicht FPÖ-Kandidat. Ihm wurde lediglich als unabhängiger Kandidat ein Listenplatz auf der FPÖ-Liste „Freiheitliche und Unabhängige Ärzte NÖ“ eingeräumt. Er repräsentiert somit die unabhängige Ärzteschaft. Bitte dies in der Berichterstattung zur Kenntnis zu nehmen!OTS-ORIGINALTEXT PRESSEAUSSENDUNG UNTER AUSSCHLIESSLICHER
INHALTLICHER VERANTWORTUNG DES AUSSENDERS - WWW.OTS.AT | FPKprintRückfragen &amp; KontaktFreiheitlicher Parlamentsklub01/ 40 110 - 7012presse-parlamentsklub@fpoe.athttp://www.fpoe-parlamentsklub.athttp://www.fpoe.atStichworteFPÖÄrztekammerChannelPolitik</t>
  </si>
  <si>
    <t>FPÖ-Mölzer: Vorschläge zur geplanten Bildungsreform werden uns nicht weiterbringen</t>
  </si>
  <si>
    <t>Hochtrabende Formulierungen laden zu unberechtigter Euphorie ein und täuschen über die wahren Probleme hinweg</t>
  </si>
  <si>
    <t>https://www.ots.at/presseaussendung/OTS_20170313_OTS0074/fpoe-moelzer-vorschlaege-zur-geplanten-bildungsreform-werden-uns-nicht-weiterbringen</t>
  </si>
  <si>
    <t>Hochtrabende Formulierungen laden zu unberechtigter Euphorie ein und täuschen über die wahren Probleme hinwegUtl.: Hochtrabende Formulierungen laden zu unberechtigter Euphorieein und täuschen über die wahren Probleme hinweg =Wien (OTS) - „Die kolportierten Vorschläge einer Bildungsreform sindnichts weiter als ein rhetorisch schön verpacktes Paket, das mit demSchlagwort ‚Autonomie‘ über die wahren Probleme des Schulalltagshinwegzutäuschen“ versucht, so heute der freiheitlicheBildungssprecher NAbg. Wendelin Mölzer.Den aktuellen Vorschlägen nach, sollen Schulen bzw. deren Direktorenkünftig mehr Autonomie zukommen, wohingegen die Lehrer-, Eltern- undSchülervertreter in ihrer Handlungsfähigkeiten beschränkt werden, waslaut Mölzer als „Bündelung politischer Macht in Händen des Direktors“zu bewerten ist. „Selbst wenn dieser erweiterte Handlungsspielraumder Direktionen, der für die jeweiligen Schulstandorte entstehensoll, die Bedürfnisse der Region und das Bildungsangebotwiderspiegeln, so ist darin kein Autonomiepaket, sondern lediglichein Sparpaket zu erkennen“, warnt Mölzer, für den wahre Autonomieeinzig im Zusammenspiel finanzieller, personeller und auchpädagogischer Gegebenheiten als solche zu bewerten wäre.Ein weiterer Kritikpunkt für Mölzer ist die damit einhergehendePolitisierung von Direktorenposten, die künftig ohne Kontrolle undMitspracherecht durch Eltern-, Lehrer- und Schülervertreter eineMöglichkeit darstellen, politische Vorstellungen selbstständigdurchzusetzen. Seitens der Lehrergewerkschaft wird neben dem Wegfalleines Mitspracherechts der Schulpartner vor allem das Dienst- undBesoldungsrecht kritisiert, das für Mölzer einen weiteren Beweisdafür darstellt, „dass es sich beim vorliegenden Vorschlag um einengänzlich unausgereiften Entwurf handelt, der nicht in die Gänge zukommen scheint und bereits unter der inzwischen gescheitertenMinisterin Heinisch-Hosek präsentiert wurde.“„Gänzlich außer Acht lässt der Entwurf die tatsächlichen Probleme imSchulalltag, die vor allem in der fehlenden Kompetenz von Sprache undwichtigen Grundkenntnissen der Hauptgegenstände gründen“.Abschließend weist der FPÖ-Bildungssprecher daraufhin, dass utopischeVorstellungen selten den angedachten Erfolg nach sich ziehen und diekolportieren Vorschläge eine Einführung der Gesamtschule durch dieHintertür mit Beihilfe der ÖVP vorantreiben würde.OTS-ORIGINALTEXT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40 110 - 7012presse-parlamentsklub@fpoe.athttp://www.fpoe-parlamentsklub.athttp://www.fpoe.atStichworteFPÖMölzerBildungspaketChannelPolitik</t>
  </si>
  <si>
    <t>FPÖ-Kickl: EU versagt kläglich im Türkei-Konflikt</t>
  </si>
  <si>
    <t>Keinerlei Reaktion von Juncker bei Drohung gegen Mitgliedsstaat</t>
  </si>
  <si>
    <t>https://www.ots.at/presseaussendung/OTS_20170313_OTS0056/fpoe-kickl-eu-versagt-klaeglich-im-tuerkei-konflikt</t>
  </si>
  <si>
    <t>Keinerlei Reaktion von Juncker bei Drohung gegen MitgliedsstaatUtl.: Keinerlei Reaktion von Juncker bei Drohung gegenMitgliedsstaat =Wien (OTS) - „Dem sonst so wortgewaltigen EU-Kommissionspräsidentendürfte es die Sprache verschlagen haben“, kritisierte derfreiheitliche Generalsekretär NAbg. Herbert Kickl die NichtreaktionJean-Claude Junckers zu den Drohungen Erdogans gegen die Niederlande.„Wenn es gegen Putin, Trump, Orban, oder die bösen, bösenpatriotischen Parteien in Europa geht, ist Juncker immer einer derErsten, die ihren Senf dazugeben und die Moralkeule schwingen. BeiErdogan hingegen – Schweigen im Walde“, so Kickl.Hier werde eindeutig mit zweierlei Maß gemessen. Es sei höchste Zeit,dass die EU dem Beitrittswerber Türkei eine klare Botschaft zukommenlasse, forderte Kickl Juncker auf endlich Partei für die Niederlandezu ergreifen. Notwendig seien etwa der sofortige Abbruch derBeitrittsverhandlungen, ein Zahlungsstopp und die Offenlegung allerDoppelstaatsbürgerschaften, forderte Kickl. Es könne nicht sein, dassdie Türkei einem EU-Mitgliedsland offen drohe und darauf keinerleiReaktion seitens der EU folge. Damit mache man sich selbst lächerlichund schwäche die eigene Position gegenüber einer in die Diktaturabgleitenden Türkei, warnte Kickl.Die EU-Mitgliedsstaaten wären gut beraten nun Einigkeit undEntschlossenheit gegenüber den Großmachtsfantasien eines HerrnErdogan zu zeigen und diesen in die Schranken zu weisen, so Kickl.Dies setze allerdings voraus, dass man in Brüssel endlich aus demDornröschenschlaf erwache und die längst notwendige Sicherung derEU-Außengrenze selbst in die Hand nehme, sagte Kickl, der schongespannt ist, wie und ob Juncker endlich auf die ProvokationenErdogans reagiert. „Ein Orangenessen für die Niederlande wird nichtreichen“, so Kickl.OTS-ORIGINALTEXT PRESSEAUSSENDUNG UNTER AUSSCHLIESSLICHER
INHALTLICHER VERANTWORTUNG DES AUSSENDERS - WWW.OTS.AT | FPKprintRückfragen &amp; KontaktFreiheitlicher Parlamentsklub01/ 40 110 - 7012presse-parlamentsklub@fpoe.athttp://www.fpoe-parlamentsklub.athttp://www.fpoe.atStichworteEUTürkeiFPÖChannelPolitik</t>
  </si>
  <si>
    <t>FPÖ-Mayer: EU besitzt keine Steuerkompetenz!</t>
  </si>
  <si>
    <t>"Rechercheergebnisse und daraus resultierende Feststellungen der Paneuropajugend sind nicht nur drei Wochen verspätet, sondern schlicht falsch"</t>
  </si>
  <si>
    <t>https://www.ots.at/presseaussendung/OTS_20170310_OTS0186/fpoe-mayer-eu-besitzt-keine-steuerkompetenz</t>
  </si>
  <si>
    <t>"Rechercheergebnisse und daraus resultierende Feststellungen der Paneuropajugend sind nicht nur drei Wochen verspätet, sondern schlicht falsch"Utl.: "Rechercheergebnisse und daraus resultierende Feststellungender Paneuropajugend sind nicht nur drei Wochen verspätet,sondern schlicht falsch" =Wien (OTS) - Als eine „schlicht falsche Behauptung“ bezeichnete heuteder freiheitliche EU-Abgeordnete Dr. Georg Mayer die Behauptungen derPaneuropajugend, dass die FPÖ für eine Maschinensteuer sei. „Durchungestümes jugendliches Gemüt hat die Paneuropajugend wahrscheinlichvergessen, dass grundsätzlich Steuerkompetenzen nicht in den Bereichder EU fallen, sondern zum Glück noch immer den Nationalstaatenvorbehalten sind“, meinte Mayer. Seiner Ansicht nach ist gerade dieRobotik, über deren Entwicklung man in rechtlichem Sinne nurspekulieren kann, ein Thema, welches viele Möglichkeiten in Erwägungziehe. „Da die Abstimmungen zu Punkt K eine Erwägung waren und dieKompetenzen aus steuerlicher Sicht für die EU unerheblich sind, habenwir dem zugestimmt. Die Behauptung, dass wir hier für eineMaschinensteuer an sich einstehen, ist schlicht falsch“, betonte dersteirische EU-Abgeordnete. Mayer erklärte sich bereit, denMitgliedern der Paneuropäischen Jugend diesbezüglich eineNachhilfelektion zu erteilen.OTS-ORIGINALTEXT PRESSEAUSSENDUNG UNTER AUSSCHLIESSLICHER
INHALTLICHER VERANTWORTUNG DES AUSSENDERS - WWW.OTS.AT | FPKprintRückfragen &amp; KontaktFreiheitlicher Parlamentsklub01/ 40 110 - 7012presse-parlamentsklub@fpoe.athttp://www.fpoe-parlamentsklub.athttp://www.fpoe.atStichworteFPÖMayerEUTechnologieSteuernWissenschaftPolitikRegierungspolitikChannelPolitikWirtschaft</t>
  </si>
  <si>
    <t>FPÖ: Mölzer/Haider: Politische Indoktrinierung an Schulen ist unzulässig</t>
  </si>
  <si>
    <t>FPÖ kündigt parlamentarische Anfrage zu Abbruch eines Vortrags am BORG Linz an</t>
  </si>
  <si>
    <t>https://www.ots.at/presseaussendung/OTS_20170310_OTS0100/fpoe-moelzerhaider-politische-indoktrinierung-an-schulen-ist-unzulaessig</t>
  </si>
  <si>
    <t>FPÖ kündigt parlamentarische Anfrage zu Abbruch eines Vortrags am BORG Linz anWien (OTS) -„Schulen als Orte politischer Hetze zu gebrauchen, ist absolut unzulässig und muss mit allen demokratischen Mitteln unterbunden werden“, sagten heute der freiheitliche Bildungssprecher NAbg. Wendelin Mölzer und der oberösterreichische freiheitliche Abgeordnete Roman Haider in Bezug auf einen linksextremen Vortrag am BORG Linz, der aufgrund von verbalen Entgleisungen des Vortragenden durch den Schulleiter abgebrochen wurde.„Politische Indoktrinierung darf keinen Platz im Schulalltag finden“, zeigte sich Mölzer erschüttert über die Möglichkeit eines Vortragenden, politische Ansichten und sogar demokratische Parteien zu kriminalisieren. Mölzer forderte, „dass Schulaufsichtsbehörden diesbezüglich an ihre Verantwortung erinnert werden müssen, um Vorfälle wie jenen in Linz zu vermeiden.“ Abschließend kündigten Mölzer und Haider im Kontext zu diesem Vorfall an, eine parlamentarische Anfrage an die zuständige Ministerin einzubringen.OTS-ORIGINALTEXT PRESSEAUSSENDUNG UNTER AUSSCHLIESSLICHER
INHALTLICHER VERANTWORTUNG DES AUSSENDERS - WWW.OTS.AT | FPKprintRückfragen &amp; KontaktFreiheitlicher Parlamentsklub01/ 40 110 - 7012presse-parlamentsklub@fpoe.athttp://www.fpoe-parlamentsklub.athttp://www.fpoe.atStichworteFPÖMölzerHaiderSchuleBildungChannelPolitik</t>
  </si>
  <si>
    <t>FPÖ: Kickl: Der politische Islam ist in Österreich unerwünscht – und damit auch seine Agitatoren</t>
  </si>
  <si>
    <t>Die Türkei versucht durch ihre Emissäre in Europa Fuß zu fassen; diese Agitation müssen wir gemeinschaftlich unterbinden</t>
  </si>
  <si>
    <t>https://www.ots.at/presseaussendung/OTS_20170310_OTS0086/fpoe-kickl-der-politische-islam-ist-in-oesterreich-unerwuenscht-und-damit-auch-seine-agitatoren</t>
  </si>
  <si>
    <t>Die Türkei versucht durch ihre Emissäre in Europa Fuß zu fassen; diese Agitation müssen wir gemeinschaftlich unterbindenUtl.: Die Türkei versucht durch ihre Emissäre in Europa Fuß zufassen; diese Agitation müssen wir gemeinschaftlichunterbinden =Wien (OTS) - „Der politische Islam hat in Österreich bereits Fußgefasst und breitet sich ungestört weiter aus. Dieser Entwicklunghaben SPÖ und ÖVP trotz unserer Warnungen zugesehen und das Erstarkenvon Parallelgesellschaften indirekt auch noch unterstützt. DieserUmstand wird alleine an zigtausenden türkischen Doppelstaatsbürgernmanifest und durch die jüngsten Zuwanderungswellen finden auch immeröfter Islamisten den Weg über unsere Staatsgrenzen. Dazu kommenunzählige Imame und islamische Religionslehrer, die in denKindergärten oder in den Schulen ein den westlichen Wertenentgegenstehendes Weltbild verbreiten. Österreich wird alsRechtsstaat nicht ernstgenommen, weil SPÖ und ÖVP den rechtswidrigenZustand der Doppelstaatsbürgerschaften zulassen, dem Treiben in denSchulen und Moscheen meist nur hilflos zusehen und zudem einzahnloses und halbherziges Islamgesetz beschlossen haben, das fürislamistische Agitatoren eine Einladung darstellt. Selbiges gilt fürdas geplante Integrationsgesetz. Die Verantwortlichen von SPÖ und ÖVPagieren zunehmend hilf- und konzeptlos und betreiben nur nochpolitische Flickschusterei. Lösungskompetenz oder garStrategiefähigkeit sucht man vergeblich“, sagte heuteFPÖ-Generalsekretär NAbg. Herbert Kickl, der ein durchdachtesGesamtpaket ohne Denkverbote einfordert, das auch den Neustart fürdas Islamgesetz und Nachschärfungen beim Integrationsgesetzbeinhalten müsse.„Wir haben keine Zeit mehr zu verlieren. Wenn sich SPÖ und ÖVP nichtendlich in den elementaren Fragen einigen können, sondern weiter ihreNabelschau betreiben, so entwickelt sich diese grob sträflicheUntätigkeit zu einem Gefahrenpotenzial für unsere Demokratie. Wirwollen in Österreich keine politische Agitation von Islamisten odervon islamischen Fundamentalisten – unabhängig davon, ob diese bereitshier sind oder aus der Türkei einfliegen wollen. Gerade erst wurdebekannt, dass der AKP-Aktivist Muhammet Müfit Aydin offensichtlichganz ungeniert durch Österreich tourt, um für ein Ja zum türkischenVerfassungsreferendum im April zu werben. Die Republik brauche klare,vernünftige und nachhaltige Regeln, die den islamistischen Umtriebenin Österreich den Kampf ansagt. Unsere Vergangenheit verpflichtet unsin Europa dazu, die fundamentalen Errungenschaften dieses Kontinentsnicht am Altar der politischen Beliebigkeit zu opfern. Daseuropäische Ringen um Religionsfreiheit, Meinungsfreiheit undGleichberechtigung hat jahrhundertelang einen hohen Blutzollgefordert und diese europäischen Werte sind auch nicht verhandelbar“,sagte Kickl.Vor diesem Hintergrund erinnerte der freiheitliche Generalsekretärdie Vertreter der Bundesregierung daran, dass es vor allem darumgeht, Erdogan, seinen Regierungsmitgliedern, den Mitgliedern derregierungsnahen Organisationen und Parteien in der Türkei sowieseinen Anhängern in Österreich, wie etwa der ATIB, unmissverständlichklar zu machen, dass ihre Weltanschauung in Europa nichts verlorenhat. „Hier ist Österreich, hier gilt unser Rechtsstaat, nicht dieScharia. Wir brauchen auch keine Fatwas, denn hier gilt unsereGesellschaftsordnung und wem das nicht gefällt, der kann dieses Landgern verlassen, wir werden ihn nicht aufhalten. Jeder der Aufritteislamistischer Agitatoren konterkariert jeglicheIntegrationsbestrebung und führt zu einer weiteren Zuspitzung derohnehin angespannten Lage. Das Ziel von Erdogan und der ATIB ist es,den politischen Islam in Österreich zu verfestigen. Das gilt es imSinne der Österreicher zu unterbinden“,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40 110 - 7012presse-parlamentsklub@fpoe.athttp://www.fpoe-parlamentsklub.athttp://www.fpoe.atStichworteFPÖKicklBundesregierungTürkeiIslamismusPolitik-ChannelPolitik</t>
  </si>
  <si>
    <t>FPÖ-Bildungssprecher Mölzer: Fehlende Kostentransparenz unzähliger Informationsbroschüren zum Thema Migration und Schule</t>
  </si>
  <si>
    <t>Wien (OTS) - „Ein beinahe unüberschaubares Angebot an Informationsbroschüren zum Thema Migration und Schule ist das Ergebnis der angeblichen Bemühungen des Bildungsministeriums, die schulischen Herausforderungen,...</t>
  </si>
  <si>
    <t>https://www.ots.at/presseaussendung/OTS_20170309_OTS0147/fpoe-bildungssprecher-moelzer-fehlende-kostentransparenz-unzaehliger-informationsbroschueren-zum-thema-migration-und-schule</t>
  </si>
  <si>
    <t>Wien (OTS) - „Ein beinahe unüberschaubares Angebot anInformationsbroschüren zum Thema Migration und Schule ist dasErgebnis der angeblichen Bemühungen des Bildungsministeriums, dieschulischen Herausforderungen, die mit dem Zustrom einer Vielzahl vonMigrantenkindern aufkamen, zu bewerkstelligen“, hieltFPÖ-Bildungssprecher NAbg. Wendelin Mölzer fest. DerartigePublikationen sollen dem Lehrpersonal als Unterstützung bei derZusammenarbeit im schulischen Verband dienen. "Die Höhe der Kostenfür diese Informationsbroschüren in den unterschiedlichsten Sprachensind nicht ersichtlich", so Mölzer, der diesbezüglich auf das Fehlender Kostentransparenz verwies, welche die Bundesregierung gegenüberallen anderen Stellen mit Nachdruck einfordere. Eine parlamentarischeAnfrage Mölzers soll nun eine konkrete Kostenaufstellung derInformationsbroschüren erwirken.„Dass durch den Zuzug nicht-deutschsprachiger Kinder neueHerausforderungen für Lehrpersonal und Schüler entstehen und diesenach Kräften unterstützt werden müssen, steht hier nicht zurDiskussion. Zu hinterfragen ist allerdings die Art und Weise, wie undmit welchen finanziellen Mitteln dies zu gewährleisten ist“, sagteMölzer und verwies in diesem Zusammenhang auf die Forderungen derFreiheitlichen hinsichtlich eines Stopps der unkontrolliertenZuwanderungspolitik.OTS-ORIGINALTEXT PRESSEAUSSENDUNG UNTER AUSSCHLIESSLICHER
INHALTLICHER VERANTWORTUNG DES AUSSENDERS - WWW.OTS.AT | FPKprintRückfragen &amp; KontaktFreiheitlicher Parlamentsklub01/ 40 110 - 7012presse-parlamentsklub@fpoe.athttp://www.fpoe-parlamentsklub.athttp://www.fpoe.atStichworteFPÖMölzerBildungMigrationPolitikRegierungspolitikChannelPolitikChronik</t>
  </si>
  <si>
    <t>FPÖ-Schimanek: Burkaverbot ist ein wichtiger Schritt für die betroffenen Frauen!</t>
  </si>
  <si>
    <t>Wien (OTS) - „Es ist ein offenes Geheimnis, dass die meisten Frauen die Burka nicht freiwillig tragen. Da ist ein Verschleierungsverbot ein wichtiger Schritt für die Betroffenen", sagte heute FPÖ-Frauensprecherin...</t>
  </si>
  <si>
    <t>https://www.ots.at/presseaussendung/OTS_20170309_OTS0139/fpoe-schimanek-burkaverbot-ist-ein-wichtiger-schritt-fuer-die-betroffenen-frauen</t>
  </si>
  <si>
    <t>Wien (OTS) - „Es ist ein offenes Geheimnis, dass die meisten Frauendie Burka nicht freiwillig tragen. Da ist ein Verschleierungsverbotein wichtiger Schritt für die Betroffenen", sagte heuteFPÖ-Frauensprecherin NAbg. Carmen Schimanek in Zusammenhang mit demVerschleierungsverbot im geplanten Integrationsgesetz. Außerdem siehtsie in einem Verbot eine Starthilfe für die Integration dieserFrauen: „Leider erleben wir seit Jahren, dass quer durch Europa immermehr Parallelgesellschaften entstehen. Da kann ein Schritt wie dasgeplante Verbot Wunder wirken, da eine Vollverschleierung stets eineAbgrenzung zur Außenwelt darstellt.“An die Bundesregierung richtete Schimanek den Appell, dasVerschleierungsverbot schnell durchzuziehen, und sie möchte auchPersonen strafbar wissen, die andere zur Verschleierung zwingen.„Viele Länder machen ein Verschleierungsverbot bereits vor und fahrendamit sehr gut. So sind Frankreich, Schweiz und bald auch dieNiederlande zu nennen. Auch der Senegal und Gabun in Afrikapraktizieren ein Verbot. Der Senegal sogar als mehrheitlichmuslimisches Land, wo auch festgestellt wurde, dass die Burka nichtsmit der Religion zu tun habe“, zeigte Schimanek auf.OTS-ORIGINALTEXT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40 110 - 7012presse-parlamentsklub@fpoe.athttp://www.fpoe-parlamentsklub.athttp://www.fpoe.atStichworteFPÖSchimanekFrauenBundesregierungPolitik-ChannelPolitikChronik</t>
  </si>
  <si>
    <t>Vilimsky: Keine EU-Hilfe mehr für die Türkei</t>
  </si>
  <si>
    <t>Die Beitrittsverhandlungen sollen endgültig beendet werden.</t>
  </si>
  <si>
    <t>https://www.ots.at/presseaussendung/OTS_20170309_OTS0112/vilimsky-keine-eu-hilfe-mehr-fuer-die-tuerkei</t>
  </si>
  <si>
    <t>Die Beitrittsverhandlungen sollen endgültig beendet werden.Utl.: Die Beitrittsverhandlungen sollen endgültig beendet werden. =Wien (OTS) - „Die EU-Zahlungen an die Türkei müssen sofort gestopptwerden“, erklärte heute Harald Vilimsky, Delegationsleiter der FPÖ imEuropaparlament und Generalsekretär der FPÖ. „Da die EuropäischeUnion formal ja immer noch mit dem Erdoğan-Regime über einenEU-Beitritt verhandelt, fließt unter dem Titel Heranführungshilfenach wie vor viel Geld an die Türkei“, so Vilimsky. Es dürfe einfachnicht sein, dass eine islamistische Quasi-Diktatur, dessen Führungimmer wieder wilde Beschimpfungen gegenüber EU-Staaten ausstößt,dafür auch noch belohnt werde, sagte Vilimsky.Tatsächlich sind für den Budgetzeitraum 2014 bis 2020 rund 4,5Milliarden Euro sogenannter Heranführungshilfe für die Türkeivorgesehen. „Besonders pikant daran ist, dass rund 1,6 MilliardenEuro davon eigentlich für den Ausbau von Demokratie undRechtsstaatlichkeit vorgesehen sind“, erläutert derFPÖ-Delegationsleiter. Das könne man angesichts dessen, was sich dasErdoğan-Regime leistet,eigentlich nur als „blanken Hohn“ bezeichnen,so Vilimsky.Es sei ohnehin längst an der Zeit, die Beitrittsverhandlungen mit derTürkei endgültig zu beenden. Damit würde sich dann auch das ThemaHeranführungshilfe erledigen, so der FPÖ-Delegationsleiter undweiter: „Die Türkei kann und darf einfach kein Mitglied derEuropäischen Union werden.“OTS-ORIGINALTEXT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</si>
  <si>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FPÖ-Kickl: ...und sie streiten munter weiter – jüngstes Beispiel das Integrationsgesetz</t>
  </si>
  <si>
    <t>Wien (OTS) - „K&amp;K – Kern und Kurz – , die beiden ‚Alphatiere‘ in der Koalition wollen offensichtlich zu gar keiner gemeinsamen Linie mehr kommen. Jüngstes Beispiel: Der Verfassungsdienst des SPÖ-Bundeskanzleramts...</t>
  </si>
  <si>
    <t>https://www.ots.at/presseaussendung/OTS_20170308_OTS0227/fpoe-kickl-und-sie-streiten-munter-weiter-juengstes-beispiel-das-integrationsgesetz</t>
  </si>
  <si>
    <t>Wien (OTS) - „K&amp;K – Kern und Kurz – , die beiden ‚Alphatiere‘ in derKoalition wollen offensichtlich zu gar keiner gemeinsamen Linie mehrkommen. Jüngstes Beispiel: Der Verfassungsdienst desSPÖ-Bundeskanzleramts zerpflückt aktuell auf 21 Seiten dasIntegrationsgesetz. Bei aller Kritik, die auch wir an diesemIntegrationsgesetz üben, SPÖ und ÖVP geht es ganz offensichtlichschon lange nicht mehr um das Ringen der besten Ideen für unser Landund seine Bevölkerung, sondern nur mehr um die beste Startpositionfür die Wahlauseinandersetzung – wann immer sie auch sein wird. SPÖund ÖVP betreiben von den Regierungsbänken herunter Wahlkampf, dafürwerden auch die Juristen in den jeweiligen Ministerien eingespannt.Das geht zulasten und auf Kosten der Österreicher“, kritisierte heuteFPÖ-Generalsekretär NAbg. Herbert Kickl.Der "juristische Infight" in Zusammenhang mit dem Integrationsgesetzsei aber nur ein Beispiel von vielen. „Die Juristen desÖVP-Innenministeriums sehen das Thema Demonstrationsrecht völliganders als die Juristen im Bundeskanzleramt. In der Causa Eurofighterrichten sich SPÖ und ÖVP wechselseitig ‚Freundlichkeiten‘ aus.Vizekanzler und Kanzler waren sich beim Thema 'WahlkampfauftritteErdogan' nicht grün. Innenminister und Verteidigungsminister streitenimmer wieder über Kompetenzen, Staatssekretärin Duzdar undIntegrationsminister Kurz lagen sich beim Thema Kreuz in Schulklassenin den Haaren. Und ob bei der Indexierung der Familienbeihilfe raschdie von der ÖVP versprochene Lösung herauskommt, darf bezweifeltwerden und vom Streitpunkt Asylobergrenze will ich gar nicht mehrreden. Das alles ist eine Schmierenkomödie, bei der die Österreichernichts zu lachen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40 110 - 7012presse-parlamentsklub@fpoe.athttp://www.fpoe-parlamentsklub.athttp://www.fpoe.atStichworteFPÖKicklSPÖÖVPBundesregierungPolitik-ChannelPolitikChronik</t>
  </si>
  <si>
    <t>FPÖ und Bundesheergewerkschaft gegen den Ausverkauf beim Bundesheer!</t>
  </si>
  <si>
    <t>Waffensystem M-109A5Ö sollte der Miliz gegeben werden</t>
  </si>
  <si>
    <t>https://www.ots.at/presseaussendung/OTS_20170308_OTS0223/fpoe-und-bundesheergewerkschaft-gegen-den-ausverkauf-beim-bundesheer</t>
  </si>
  <si>
    <t>Waffensystem M-109A5Ö sollte der Miliz gegeben werdenUtl.: Waffensystem M-109A5Ö sollte der Miliz gegeben werden =Wien (OTS) - Das Bundesministerium für Landesverteidigung und Sportverkauft, wenn man dem lettischen Verteidigungsministerium glaubenkann, 47 Panzerhaubitzen M-109A5Ö. „Statt diese schweren Waffen zuverkaufen, sollten diese Waffensysteme in die Miliz verschobenwerden, um eine Aufwuchsfähigkeit gewährleisten zu können“, forderteder Vorsitzende des Landesverteidigungsausschusses undFPÖ-Wehrsprecher NAbg. Dr. Reinhard Bösch. Auch scheine es, so Bösch,um die Planung im Ressort nicht zum Besten zu stehen, da noch im Zugedes Budgets Ende November Bundesminister Doskozil einen Verkauf von34 Panzerhaubitzen M-109A5Ö um einen geplanten Erlös von nur 3,4Millionen Euro angekündigt habe.Ob Bundesminister Doskozil über die aktuellen Verkaufsplänetatsächlich vollumfänglich informiert ist, fragt sich LAbg. ManfredHaidinger als Präsident der Bundesheergewerkschaft. „Zuerst werdendie Kasernen verjubelt, dann die Fahrzeuge und dann die schwerenWaffen. Ich habe den Eindruck, dass die Generäle dem Bundesminister,dessen Ziel es ja zu sein scheint, das Bundesheer wiederhochzufahren, um dafür zu sorgen, dass das Österreichische Bundesheerauch seine Aufgabe gemäß unserer Verfassung erfüllen kann, nichtimmer alle notwendigen Informationen zukommen lassen. Aus Sicht derBundesheergewerkschaft hat dieser Verkauf sofort zu unterbleiben“,stellt Haidinger klar fest.OTS-ORIGINALTEXT PRESSEAUSSENDUNG UNTER AUSSCHLIESSLICHER
INHALTLICHER VERANTWORTUNG DES AUSSENDERS - WWW.OTS.AT | FPKprintRückfragen &amp; KontaktFreiheitlicher Parlamentsklub01/ 40 110 - 7012presse-parlamentsklub@fpoe.athttp://www.fpoe-parlamentsklub.athttp://www.fpoe.atStichworteFPÖBöschHaidingerBundesheerBundesregierungMilizPolitik-ChannelPolitikChronik</t>
  </si>
  <si>
    <t>Vilimsky: Kern, Kurz und Co. nähern sich freiheitlicher EU-Linie an!</t>
  </si>
  <si>
    <t>"Die Zeit der Ankündigungsblasen von Kern und Kurz muss jetzt bald vorbei sein, wir warten auf die Umsetzung!"</t>
  </si>
  <si>
    <t>https://www.ots.at/presseaussendung/OTS_20170308_OTS0197/vilimsky-kern-kurz-und-co-naehern-sich-freiheitlicher-eu-linie-an</t>
  </si>
  <si>
    <t>"Die Zeit der Ankündigungsblasen von Kern und Kurz muss jetzt bald vorbei sein, wir warten auf die Umsetzung!"Utl.: "Die Zeit der Ankündigungsblasen von Kern und Kurz muss jetztbald vorbei sein, wir warten auf die Umsetzung!" =Wien (OTS) - Mit ihren überraschenden Äußerungen, wonach das jetzigeKonstrukt der EU nicht funktioniere und es dringend Reformenbenötige, nähern sich die beiden Ankündigungspolitiker Kern und Kurzimmer mehr der freiheitlichen Linie an. Dies bestätige zumindest nacheiner gehörigen Zeitverzögerung, dass die FPÖ von Beginn an dierichtige Linie vertreten habe, stellt MEP Harald Vilimsky,FPÖ-Generalsekretär und Delegationsleiter im Europaparlament, ausaktuellem Anlass fest.Das Problem mit den Ankündigungspolitikern Kern und Kurz sei es, dassbeide in internationale Partei- und Fraktionsverbände eingebettetseien, die eine brutale Weiterführung des gescheitertenZentralisierungskurses wollen, so Vilimsky weiter. „Wann erfolgen nundie ersten Umsetzungen, etwa die Halbierung der 28 Kommissareumfassenden EU-Kommission, die keiner kennt und niemand braucht? Kernund Kurz produzieren mit der Angst vor Stimmenverlusten im Nackeneine Schlagzeile nach der nächsten, gehen dann aber auf Tauchstation,wenn es um die Umsetzung geht“, kritisiert Vilimsky.Europa solle Freihandel und Frieden absichern und dort Kooperationsicherstellen, wo es wirklich Sinn mache: Forschung und Entwicklung,Verkehr, Umwelt, Bildung oder auch Absicherung der Grenzen, nenntVilimsky Beispiele. Kern, Kurz und Co. mögen nun endlich liefern undnicht nur permanente Ankündigungsblasen produzieren. „Wie sich diebeiden aber in ihren internationalen Parteien und Fraktionendurchsetzen wollen, wo es nur um die Weiterführung des geradescheiternden Zentralismuskurses geht, bleibt abzuwarten. Sinnvollwäre es jedenfalls, österreichische Sachallianzen auf europäischerEbene zu bilden und nicht blind dem internationalen roten undschwarzen Parteigehorsam zu folgen“, regt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40 110 - 7012presse-parlamentsklub@fpoe.athttp://www.fpoe-parlamentsklub.athttp://www.fpoe.atStichworteFPÖVilimskyEUBundesregierungSPÖÖVPKernKurzPolitik-ChannelPolitik</t>
  </si>
  <si>
    <t>FPÖ-Schimanek: Freiheitliche Frauen diskutierten brennendes Thema Sicherheit für Frauen in Österreich</t>
  </si>
  <si>
    <t>Die Initiative Freiheitliche Frauen lud anlässlich des Internationalen Frauentages zu einer Diskussionsveranstaltung mit hochkarätigem Podium</t>
  </si>
  <si>
    <t>https://www.ots.at/presseaussendung/OTS_20170308_OTS0169/fpoe-schimanek-freiheitliche-frauen-diskutierten-brennendes-thema-sicherheit-fuer-frauen-in-oesterreich</t>
  </si>
  <si>
    <t>Die Initiative Freiheitliche Frauen lud anlässlich des Internationalen Frauentages zu einer Diskussionsveranstaltung mit hochkarätigem PodiumWien (OTS) -Anlässlich des Internationalen Frauentages veranstaltete die Initiative Freiheitliche Frauen (IFF) heuer bereits zum 7. Mal eine große Diskussionsrunde. Dieses Jahr stand das Sicherheitsthema im Fokus, das gerade durch den ernüchternden Kriminalitätsbericht 2016 aktueller denn je wurde. Am Podium diskutierten Nahostexpertin Dr. Karin Kneissl, Islamkennerin Laila Mirzo und NAbg. Petra Steger.„Die Diskutantinnen waren sich einig darüber, dass der starke Zuzug von jungen muslimischen Männern nach Österreich eine sicherheitspolitisch große Herausforderung darstellt“, so NAbg. Carmen Schimanek, FPÖ-Frauensprecherin und Bundesobfrau der Initiative Freiheitliche Frauen (IFF). So wies Karin Kneissl auf ihre Erfahrungen in den Herkunftsländern dieser Männer und dem dort vorherrschenden Frauenbild hin, das mit jenem der westlichen Welt nicht vereinbar sei und sich seit dem Aufkommen des politischen Islams in den späten 1960er Jahren massiv zum Nachteil der Frauen entwickelt habe. „Deshalb warnte Karin Kneissl eindrücklich vor den Folgen, die auch in Europa immer stärker zu spüren sind“, berichtete Schimanek.Laila Mirzo forderte ein Ende des politisch korrekten Wegsehens der Politik: So würden in Deutschland bereits Ehestreitigkeiten von Muslimen von offiziellen Gerichten auf Grundlage der Scharia gefällt, was gerade für die betroffenen Frauen meist problematisch enden würde.Petra Steger betonte, dass die Regierung die Hauptverantwortung für die Massenmigration nach Österreich trage und forderte jetzt Taten zum Schutz der Frauen in Österreich ein. Gerade das Integrationsministerium von Sebastian Kurz sei hier absolut säumig. Die Integration der vielen jungen Männer funktioniere überhaupt nicht.Für IFF-Bundesobfrau Carmen Schimanek war die Veranstaltung ein toller Erfolg: „Das enorme Publikumsinteresse zeigt, dass gerade das Thema Sicherheit den Frauen unter den Nägeln brennt. Das subjektive Sicherheitsgefühl ist in den letzten beiden Jahren massiv schlechter geworden. Der Kriminalitätsbericht 2016 mit dem starken Anstieg an sexuellen Gewaltdelikten ist nun auch ein objektiver Beweis dafür, was die Regierenden von SPÖ und ÖVP den Frauen in Österreich mit der unkontrollierten Massenzuwanderung vieler jungen Männer ohne jegliche Perspektive in diesem Land, angetan haben.“OTS-ORIGINALTEXT PRESSEAUSSENDUNG UNTER AUSSCHLIESSLICHER
INHALTLICHER VERANTWORTUNG DES AUSSENDERS - WWW.OTS.AT | FPKprintRückfragen &amp; KontaktFreiheitlicher Parlamentsklub01/ 40 110 - 7012presse-parlamentsklub@fpoe.athttp://www.fpoe-parlamentsklub.athttp://www.fpoe.atStichworteFPÖSchimanekIFFFrauenChannelPolitikChronik</t>
  </si>
  <si>
    <t>FPÖ-Kassegger: Ankündigungskanzler Kern schweigt zu ÖBIB-Postenschacher</t>
  </si>
  <si>
    <t>Von einem Bundeskanzler erwarten wir klare Worte zum laufenden ÖBIB-Streit innerhalb der Regierung</t>
  </si>
  <si>
    <t>https://www.ots.at/presseaussendung/OTS_20170308_OTS0153/fpoe-kassegger-ankuendigungskanzler-kern-schweigt-zu-oebib-postenschacher</t>
  </si>
  <si>
    <t>Von einem Bundeskanzler erwarten wir klare Worte zum laufenden ÖBIB-Streit innerhalb der RegierungUtl.: Von einem Bundeskanzler erwarten wir klare Worte zum laufendenÖBIB-Streit innerhalb der Regierung =Wien (OTS) - „Obwohl es innerhalb der rot-schwarzen Regierung einengroßen Diskussionsbedarf in Sachen der Staatsholding ÖBIB gibt,schweigt der SPÖ-Ankündigungskanzler beharrlich zu dieserPostenschacherei. Das riecht nach Fortführung der exzessivenSP/VP-Postenschachereien der 90er Jahre“, kritisierte heute derFPÖ-Wirtschaftssprecher NAbg. MMMag. Dr. Axel Kassegger.„Kanzler Kern hat beim gestrigen KMU-Gipfel des FreienWirtschaftsverbands in Wien sehr viele Plattitüden und Floskeln vomStapel gelassen und seine reine Ankündigungspolitik in vielenBereichen wieder zum Besten gegeben, aber, wenn es etwa um ein Endedes Proporzwesens in Österreich geht, dann schweigt dieser Kanzler.Da verspricht Kern den anwesenden Unternehmern lieber das Blaue vomHimmel, das er im Endeffekt ohnehin nicht halten wird“, so derFPÖ-Wirtschaftssprecher.„Von einem Bundeskanzler erwarten wir klare Worte zum laufendenÖBIB-Streit innerhalb der Regierung und nicht hartnäckiges Schweigen.Auf alle Fälle ist dieses derzeitige Kernsche Agieren ein klassischerRückfall in alte Proporzzeiten – ein New Deal sieht anders aus“,sagte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40 110 - 7012presse-parlamentsklub@fpoe.athttp://www.fpoe-parlamentsklub.athttp://www.fpoe.atStichworteFPÖKasseggerBundesregierungSPÖÖBIBUnternehmenPolitik-Wirtschaft und FinanzenChannelPolitikWirtschaft</t>
  </si>
  <si>
    <t>Doppelstaatsbürgerschaften: FPÖ-Kickl fordert Verhandlungen mit der Türkei und „Doppelstaatsbürgerschafts-Planquadrate“ in Österreich</t>
  </si>
  <si>
    <t>Wien (OTS) - „SPÖ und ÖVP müssen endlich das seit langem bekannte Problem der illegalen Doppelstaatsbürgerschaften von Türken in Österreich ernsthaft angehen. Außenminister Kurz, aber auch die Innenminister...</t>
  </si>
  <si>
    <t>https://www.ots.at/presseaussendung/OTS_20170308_OTS0133/doppelstaatsbuergerschaften-fpoe-kickl-fordert-verhandlungen-mit-der-tuerkei-und-doppelstaatsbuergerschafts-planquadrate-in-oesterreich</t>
  </si>
  <si>
    <t>Wien (OTS) -„SPÖ und ÖVP müssen endlich das seit langem bekannte Problem der illegalen Doppelstaatsbürgerschaften von Türken in Österreich ernsthaft angehen. Außenminister Kurz, aber auch die Innenminister bis hin zu Sobotka haben dabei schon in der Vergangenheit versagt. Es fehlt hier offenbar am politischen Willen“, sagte heute FPÖ-Generalsekretär NAbg. Herbert Kickl.„Zum einen hat Kurz schleunigst Verhandlungen mit der Türkei zum Abgleich der Staatsbürgerschaftsdaten zu starten. Zum anderen wissen wir ja, wann Wahl- bzw. Abstimmungsvorgänge in der Türkei stattfinden. Es wäre ein Leichtes für den Innenminister, vor Ort, also vor der Botschaft bzw. den Konsulaten, mittels ‚Doppelstaatsbürgerschafts-Planquadraten‘ die Personenstandsdaten kontrollieren zu lassen. Das wäre zumindest ein klares Signal, dass die Republik Österreich den vorsätzlichen Rechtsbruch nicht mehr länger duldet. Sollte sich herausstellen, dass es sich um illegale Doppelstaatsbürger handelt, ist sofort ein Verfahren zur Aberkennung einzuleiten. Das türkische Verfassungsreferendum am 16. April böte dazu eine günstige Gelegenheit. Auch bei der Einreise von türkischen Staatsbürgern nach Österreich müssen die rechtliche Möglichkeit des Datenabgleichs geschaffen werden“, so Kickl weiter.Schätzungen gehen von mehreren zehntausend illegalen Doppelstaatsbürgern aus, manche Quellen sprechen von mehr als 80.000 Verdachtsfällen. „Bereits 2014 hat die FPÖ Außenminister Kurz und die damalige Innenministerin Johanna Mikl-Leitner im Parlament mehrmals mit dem Thema illegale Doppelstaatsbürgerschaften konfrontiert. Wir wollten bereits damals konkrete Antworten auf die Frage, welche Maßnahmen er setzt, um die notwendigen Informationen von der Türkei über eine Doppelstaatsbürgerschaft zu erhalten. Außer wortreicher Herumrederei kam – sowohl von der einen wie auch von der anderen Seite - nichts. Seit damals ist Sebastian Kurz über das Stadium der Ankündigung nicht hinausgekommen, obwohl ihm das Thema ja auch als Integrationsminister am Herzen liegen müsste“, so Kickl.Der FPÖ-Generalsekretär kündigte daher auch einen Antrag der Freiheitlichen an, in dem Außenminister Sebastian Kurz neuerlich aufgefordert wird, mit seinem türkischen Amtskollegen ein rechtliches Verfahren auszuhandeln, das den Abgleich der Staatsbürgerschaftsdaten für einen Zeitraum der letzten zehn Jahre vorsieht. Ziel müsse sein, mögliche Doppelstaatsbürgerschaften offenzulegen, um gegebenenfalls auch den möglichen Missbrauch bei Sozialleistungen etc. zu bekämpfen. „Und wir werden auch Innenminister Sobotka im Parlament nicht aus der Ziehung lassen“, kündigte Kickl an.„Wenn Sobotka und Kurz auch jetzt noch nicht handeln, so müssen sie sich den Vorwurf gefallen lassen, dass offenbar parteipolitische Überlegungen und die offenkundig gewordene Zusammenarbeit von Teilen der Volkspartei mit Vertretern der AKP der wahre Grund für die Verschleppung dieser notwendigen gesetzlichen Regelung ist. Alleine die Tatsache, dass die ÖVP-Niederösterreich den Pressesprecher der ATIB bei der letzten Landtagswahl auf der Wahlliste platziert hat, sagt weit mehr über die Türkeipolitik der ÖVP aus, als ihre bisherigen Erklärungen dazu“,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40 110 - 7012presse-parlamentsklub@fpoe.athttp://www.fpoe-parlamentsklub.athttp://www.fpoe.atStichworteFPÖKicklTürkeiBundesregierungStaatsbürgerschaftPolitik-ChannelPolitik</t>
  </si>
  <si>
    <t>FPÖ: Belakowitsch-Jenewein: Gesundheitsministerin Rendi-Wagner wird an ihren Taten zu messen sein!</t>
  </si>
  <si>
    <t>Rendi-Wagner tritt als Gesundheitsministerin ein schweres Erbe an – unzählige Bereich schreien nach Reformen!</t>
  </si>
  <si>
    <t>https://www.ots.at/presseaussendung/OTS_20170308_OTS0098/fpoe-belakowitsch-jenewein-gesundheitsministerin-rendi-wagner-wird-an-ihren-taten-zu-messen-sein</t>
  </si>
  <si>
    <t>Rendi-Wagner tritt als Gesundheitsministerin ein schweres Erbe an – unzählige Bereich schreien nach Reformen!Wien (OTS) -„Die neu berufene Gesundheitsministerin Dr. Joy Pamela Rendi-Wagner tritt als Nachfolgerin von Sabine Oberhauser ein schweres Erbe an und wird an ihren Taten zu messen sein. Ihre Berufung ins Kabinett Kern wirft jedoch insofern Fragen auf, da der nahtlose Wechsel von der Sektionschefin direkt ins Ministerbüro dazu führt, dass sie, Rendi-Wagner, jetzt ex post ihre eigenen Entscheidungen als ehemalige Spitzenbeamtin absegnen muss“, so heute die Vorsitzende des parlamentarischen Gesundheitsausschusses und FPÖ-Gesundheitssprecherin NAbg. Dr. Dagmar Belakowitsch-Jenewein.Durch ihre bisherige Tätigkeit sei Rendi-Wagner sicher hochqualifiziert, auch wenn sie in der Vergangenheit als Teil des Systems auch mitgeholfen habe, die unübersehbaren Baustellen im Gesundheitswesen zuzudecken. Auch wenn sie als ehemals weisungsgebundene Beamtin in ihrer Handlungsfreiheit beschränkt gewesen sei, so sei doch zu bemerken, dass sie es etwa als Generalsdirektorin für öffentliche Gesundheit verabsäumt habe, die Bevölkerung über Erkrankungsfälle, wie beispielsweise das Auftreten von Ruhr-Erkrankungen in Wien im Jahr 2015 zu informieren, so die FPÖ-Gesundheitssprecherin.Die Neo-Gesundheitsministerin könne angesichts der akuten Probleme im Gesundheitswesen auf keine 100 Tage Schonfrist der FPÖ hoffen. „Von einer bereits in die Materie eingearbeiteten Spitzenbeamtin kann auch eingefordert werden, dass sie bereits vom ersten Tag an volle Einsatzfähigkeit mitbringt. Auch wird darauf zu achten sein, ob und in welcher Form sie mit ihrem ‚Mentor‘ Alois Stöger in jenen Bereichen zusammenarbeiten wird, die als Querschnittsmaterie gelten und wo dringend Reformen eingefordert sind“, sagte Belakowitsch-Jenewein. Das beginne bei Förderung und Stärkung des niedergelassen Bereiches, dem unbedingten Erhalt des freien Berufes des Arztes und Apothekers statt eines DDR-Systems – Stichwort PHC –, gehe über die Verbesserung der Versorgung im Bereich MRT und CT und reiche hin zu einheitlichen Leistungen und einheitlichen Beiträgen, also eine Zusammenlegung der Krankenversicherungsträger. Die Zeiten des Zwei- bis Drei-Klassen-Systems in der Gesundheitsversorgung müssen, so die FPÖ-Gesundheitssprecherin, vorbei sein. Bei den Reformen sei natürlich auch das Pflegewesen genannt, das zwar nicht zur Kernkompetenz der Gesundheitsministerin zähle, wo es jedoch viele Berührungspunkte gebe. Hier fordern wir die jährliche automatische Valorisierung des Pflegegeldes sowie die Zurücknahme der Hürden für die Pflegestufen 1 und 2.Auch werde zu beobachten sein, welche Strategie Gesundheitsministerin Rendi-Wagner anwenden werde, um die Abwanderung österreichischer Ärzte ins Ausland aufzuhalten. Alleine die wiederkehrenden Streiks im Wiener KAV zeichnen ein Bild der Zerrüttung und hier habe die Ministerin als „oberste Hüterin der Gesundheitspolitik“ Stellung zu beziehen. Auch der Bereich der Gesundheitsverwaltung, die jährlich unzählige Millionen an Euro verschlingt aber deren Effizienz ausbaufähig wäre, schreit förmlich nach einer Neuorganisation. Wir werden die neue Gesundheitsministerin Rendi-Wagner jedenfalls an ihren Taten messen,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40 110 - 7012presse-parlamentsklub@fpoe.athttp://www.fpoe-parlamentsklub.athttp://www.fpoe.atStichworteFPÖBelakowitsch-JeneweinGesundheitGesundheitspolitikChannelPolitikChronik</t>
  </si>
  <si>
    <t>FPÖ: Wendelin Mölzer neuer Bildungssprecher</t>
  </si>
  <si>
    <t>Der freiheitliche Abgeordnete freut sich auf große Herausforderung</t>
  </si>
  <si>
    <t>https://www.ots.at/presseaussendung/OTS_20170308_OTS0032/fpoe-wendelin-moelzer-neuer-bildungssprecher</t>
  </si>
  <si>
    <t>Der freiheitliche Abgeordnete freut sich auf große HerausforderungUtl.: Der freiheitliche Abgeordnete freut sich auf großeHerausforderung =Wien (OTS) - Auf Vorschlag von Bundesparteiobmann und Klubobmann HCStrache wurde der freiheitlichen Abgeordnete Wendelin Mölzer vomFreiheitlichen Parlamentsklub zum Bildungssprecher der FPÖ gewählt.Mölzer übernimmt diesen Bereich von seinem Kollegen LPO KO-Stv. NAbg.Dr. Walter Rosenkranz, der sich künftig verstärkt dem Bereich derinneren Sicherheit widmen wird, jedoch als Vorsitzender desparlamentarischen Unterrichtsausschuss erhalten bleibt und weiterhinseine große Erfahrung in diesem Bereich einbringen wird.Mölzer freut sich auf die neue Aufgabe und große Herausforderung.„Wie bisher wird sich die freiheitliche Bildungspolitik daraufkonzentrieren, die groben Missstände im System aufzuzeigen, diemehreren Jahrzehnten linker Bildungspolitik geschuldet sind,“ hältder freiheitliche Abgeordnete fest. „Gleichzeitig gilt es, weiterhinden großen Problemen, die wir in unseren Schulklassen der Zuwanderungzu verdanken haben, den Kampf anzusagen, linke Utopien wie dieGesamtschule in die Schranken zu weisen und für den Erhalt desdifferenzierten Schulsystems einzutreten.“Wendelin Mölzer ist seit 2013 Abgeordneter zum Nationalrat und nebendem Ressort Bildung auch in den Bereichen Außen- und Europapolitiksowie Kunst und Kultur engagiert. Von Beruf Journalist, lebt derzweifache Familienvater mit seiner Frau in Kärnten.OTS-ORIGINALTEXT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40 110 - 7012presse-parlamentsklub@fpoe.athttp://www.fpoe-parlamentsklub.athttp://www.fpoe.atStichworteFPÖMölzerBildungNationalratPolitik-ParlamentChannelPolitikChronik</t>
  </si>
  <si>
    <t>FPÖ-Kappel: Weltfrauentag: Einkommensschere immer noch unverändert hoch</t>
  </si>
  <si>
    <t>Equal Pay Day heuer 63 Tage nach Jahresbeginn</t>
  </si>
  <si>
    <t>https://www.ots.at/presseaussendung/OTS_20170308_OTS0016/fpoe-kappel-weltfrauentag-einkommensschere-immer-noch-unveraendert-hoch</t>
  </si>
  <si>
    <t>Equal Pay Day heuer 63 Tage nach JahresbeginnUtl.: Equal Pay Day heuer 63 Tage nach Jahresbeginn =Wien (OTS) - Anlässlich des heutigen Weltfrauentages kritisierte diefreiheitliche EU-Abgeordnete Dr. Barbara Kappel die Stagnation beider Bekämpfung der heimischen Einkommensunterschiede. „In Österreichverdienen Frauen immer noch für dieselbe Tätigkeit um 22,2 Prozentweniger pro Stunde als Männer. Im Vergleich zum Vorjahr änderte sichan dieser Tatsache leider nichts, immer noch rangieren wir unter 33OECD-Staaten auf Rang 22. Im Jahr 2000 lag Österreich noch auf Platz13 und der Einkommensunterschied betrug 'nur' 20 Prozent. Nochgravierender ist der Einkommens-Unterschied hochgerechnet auf dasJahreseinkommen. Österreichische Frauen haben ein durchschnittlichesJahreseinkommen, das um 44,5 Prozent oder mehr als zwei Fünftelniedriger ist als jenes von Männern. Bleibt die heimische Politik beiihren jetzigen Maßnahmen, schließt sich die Einkommenslücke zwischenMännern und Frauen laut einer aktuellen Studie desWirtschaftsprüfungsunternehmens PricewaterhouseCoopers (PwC) erst imJahr 2058“, so die Kritik Kappels.„Auch der Equal Pay Day wurde heuer erst 63 Tage nach Jahresbeginn,am 4. März, begangen. Bis dahin müssen Frauen theoretisch unbezahltarbeiten, verglichen mit Männern, die ab Jahresbeginn bezahltarbeiten. EU-weit fand der Equal Pay Day am 2. März statt“, so Kappelweiter. „Das ist bedauerlich und zeigt, dass die Bundesregierung inder Frauenförderung wenig zielführende Maßnahmen setzt. Laut Analysevon PwC, den Erstellern des 'Women in Work-Index', würde einAngleichen des Niveauunterschiedes nämlich einen Anstieg desBruttoinlandsproduktes um neun Prozent ermöglichen. Dafür müsstenjedoch unbezahlte und größtenteils von Frauen ausgeübte Tätigkeitenwie Haushaltsführung, Kindererziehung oder Altenpflege besserhonoriert werden, auch finanziell. Mit wirtschaftspolitischenMaßnahmen, die den Zugang zu erschwinglicher und ausreichenderKinderbetreuung verbessern und mit besseren Fördermöglichkeiten inBezug auf den Berufseinstieg nach der Karenz, kann dem für Frauennegativen Einkommenstrend beispielsweise entgegengewirkt werden“, soKappel.„Wir müssen auf allen politischen Ebenen anzusetzen, um dieEinkommensunterschiede zwischen Männern und Frauen auszugleichen.Auch sind Frauen zu ermutigen, Lohndiskriminierung nicht einfachhinzunehmen, sondern gerade bei Lohn- und Gehaltsverhandlungenselbstbewusst zu sein, hier sind bereits die Schulen gefordert.Letztlich muss gleiche Arbeit auch gleich entlohnt werden“, meintedie freiheitliche EU-Abgeordnete.OTS-ORIGINALTEXT PRESSEAUSSENDUNG UNTER AUSSCHLIESSLICHER
INHALTLICHER VERANTWORTUNG DES AUSSENDERS - WWW.OTS.AT | FPKprintRückfragen &amp; KontaktFreiheitlicher Parlamentsklub01/ 40 110 - 7012presse-parlamentsklub@fpoe.athttp://www.fpoe-parlamentsklub.athttp://www.fpoe.atStichworteFPÖKappelFrauenEinkommenArbeitsmarktArbeit, SozialesChannelPolitikWirtschaft</t>
  </si>
  <si>
    <t>Kickl zu Drozda: Das Kopftuch hat in Kindergärten, Schulen und an Universitäten nichts verloren!</t>
  </si>
  <si>
    <t>Wien (OTS) - „Das Kopftuch hat in Kindergärten, in Schulen und auch an den Universitäten nichts verloren. Wenn Kanzleramtsminister Drozda keinen Änderungsbedarf beim Islamgesetz sieht und keine Nachschärfungen...</t>
  </si>
  <si>
    <t>https://www.ots.at/presseaussendung/OTS_20170307_OTS0197/kickl-zu-drozda-das-kopftuch-hat-in-kindergaerten-schulen-und-an-universitaeten-nichts-verloren</t>
  </si>
  <si>
    <t>Wien (OTS) -„Das Kopftuch hat in Kindergärten, in Schulen und auch an den Universitäten nichts verloren. Wenn Kanzleramtsminister Drozda keinen Änderungsbedarf beim Islamgesetz sieht und keine Nachschärfungen beim geplanten Integrationsgesetz will, so ist dieses Negieren von Problemen symptomatisch für die gesamte Arbeitseinstellung dieser Chaosregierung“, sagte heute FPÖ-Generalsekretär NAbg. Herbert Kickl.Die jüngste Verwirrung betreffe das „Rechtsgutachten“ von Mufti Mustafa Mullaoglu, dessen Veröffentlichung auf der Homepage der Islamischen Glaubensgemeinschaft dazu führte, dass eine neuerliche Debatte über Verhüllungsgebote bei islamischen Mitbürgern entfacht wurde. So heißt es etwa in Punkt eins des Gutachtens: „Für weibliche Muslime ab der Pubertät ist in der Öffentlichkeit die Bedeckung des Körpers, mit Ausnahme von Gesicht, Händen und nach manchen Rechtsgelehrten Füßen, ein religiöses Gebot (farḍ) und damit Teil der Glaubenspraxis.“ Dieses Gebot widerspricht eindeutig den gesellschaftlichen Normen unserer westlichen Wertegemeinschaft und stellt zudem eine Diskriminierung und Entmündigung von Frauen dar, so Kickl.Europa habe in den unzähligen Phasen seiner Geschichte und auch mit blutigen Erfahrungen den Weg der religiösen Aufklärung beschritten und nicht zuletzt die Akzeptanz der völligen Gleichstellung der Geschlechter war eines der Ergebnisse, so Kickl. „Das Ende dieser Unmündigkeit hat Immanuel Kant 1784 damit beschrieben, dass ‚Unmündigkeit das Unvermögen, sich seines Verstandes ohne Leitung eines anderen zu bedienen (ist)‘, und wir alle den Mut haben sollen ‚uns unseres eigenen Verstandes zu bedienen!‘ Genau dieser Verstand wird negiert, wenn wir in Europa akzeptieren wollen, dass eine mittelalterliche bzw. politisch motivierte Religionsauslegung hier plötzlich wieder Platz greift. Dementsprechend ist das Kopftuch, das ja neben den beschriebenen Diskriminierungen auch als Symbol für politischen Machtanspruch Gültigkeit besitzt, in Österreich völlig fehl am Platz“, so Kickl.„Die aktuelle Debatte zeugt auch davon, dass man von Seiten der Bundesregierung in erster Linie den Dialog mit den liberalen Glaubensgemeinschaften suchen sollte. Die islamische Glaubensgemeinschaft, die einen Alleinvertretungsanspruch stellt, dem sie niemals gerecht werden kann, verstrickt sich immer tiefer in völlig abstruse und weltfremde Debatten. Es stellt sich die berechtigte Frage, ob der Dialog mit dieser Institution, die offenbar auch tief mit Glaubens-Fundamentalisten verstrickt ist, für die Weiterentwicklung der Republik noch zielführend ist,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40 110 - 7012presse-parlamentsklub@fpoe.athttp://www.fpoe-parlamentsklub.athttp://www.fpoe.atStichworteFPÖKicklIslamIntegrationPolitikRegierungspolitikInnenpolitikChannelPolitikChronik</t>
  </si>
  <si>
    <t>FPÖ-Pisec: ÖBIB von Rot-Schwarzem Dilettanten-Monopoly befreien</t>
  </si>
  <si>
    <t>ÖBB benötigt dringend Strukturänderungen und Teilprivatisierung</t>
  </si>
  <si>
    <t>https://www.ots.at/presseaussendung/OTS_20170307_OTS0176/fpoe-pisec-oebib-von-rot-schwarzem-dilettanten-monopoly-befreien</t>
  </si>
  <si>
    <t>ÖBB benötigt dringend Strukturänderungen und TeilprivatisierungUtl.: ÖBB benötigt dringend Strukturänderungen undTeilprivatisierung =Wien (OTS) - „Im Rot-Schwarzen Dilettanten-Monopoly um dieStaatsholding ÖBIB geht es letztlich nur darum, wer von den beidenParteien mehr Einfluss erhalten soll. Auf diese negative Entwicklunghat die FPÖ bereits bei der Änderung in der Zusammensetzung desAufsichtsrates 2014 schon hingewiesen. Leider haben sich dieBefürchtungen bestätigt“, kritisierte der freiheitliche Bundesrat undIndustriesprecher Mag. Reinhard Pisec, Obmann-Stellvertreter derSparte Industrie in der Wiener Wirtschaftskammer.So erfolgte der parteipolitische Zuruf an die OMV seitens der schwerdefizitären ÖBB, die die neue Strategie der OMV kritisierte, nanntePisec ein Beispiel. Es sei daher OMV Chef Rainer Seele hochanzurechnen, dass er seinen Strategiewechsel trotzdem durchgesetztund mit Russland einen wichtigen Partner an Bord geholt habe. Diesbeweise auch der bereits stark gestiegene Aktienkurs seit demStrategiewechsel und zeuge von internationalem Vertrauen derInvestoren gegenüber der OMV, so Pisec.„Russland ist für Österreichs Wirtschaft ein wichtiger undtraditioneller Partner. Alleine aus diesem Grund sollten dieSanktionen in Österreich gegenüber Russland umgehend beseitigtwerden“, betonte Pisec.Es sei nicht einzusehen, dass die Österreichischen Staatsbahnen eineSubvention von jährlich mehr als 5 Milliarden Euro erhielten, diesesGeld aber nicht in der Österreichischen Wirtschaft ankomme. So würdenetwa die Eisenbahn-Streckentarife pro gefahrenem Kilometer zu denteuersten Europas zählen. „Die ÖBB benötigten dringendStrukturänderungen und eine Teilprivatisierung wie die OMV, damitdiese massiven Subventionen auf Kosten des Steuerzahlers und dergesamten Wirtschaft endlich beendet werden. Die ÖBB ist ein Reliktaus dem Milliardengrab der Verstaatlichten Industrie der 1970er und80er Jahre“, sagte Pisec.Es sei nicht verständlich, warum auf den Eisenbahnschienen keinintensiverer Wettbewerb von anderen Anbietern zugelassen werde, wiees den Vorgaben aus Brüssel entsprechen müsste. „Es ist dringendnotwendig, die Staatseisenbahnen neu zu positionieren, damit Kostenund Preise sinken und die Qualität steigt“, forderte Pisec.OTS-ORIGINALTEXT PRESSEAUSSENDUNG UNTER AUSSCHLIESSLICHER
INHALTLICHER VERANTWORTUNG DES AUSSENDERS - WWW.OTS.AT | FPKprintRückfragen &amp; KontaktFreiheitlicher Parlamentsklub01/ 40 110 - 7012presse-parlamentsklub@fpoe.athttp://www.fpoe-parlamentsklub.athttp://www.fpoe.atStichworteIndustrieFPÖÖBIBChannelPolitikWirtschaft</t>
  </si>
  <si>
    <t>FPÖ: Strache: Kein Erdogan-Auftritt in Österreich!</t>
  </si>
  <si>
    <t>Keine Genehmigung für Wahlkampfauftritte</t>
  </si>
  <si>
    <t>https://www.ots.at/presseaussendung/OTS_20170307_OTS0157/fpoe-strache-kein-erdogan-auftritt-in-oesterreich</t>
  </si>
  <si>
    <t>Keine Genehmigung für WahlkampfauftritteWien (OTS) -„Türkischen Politikern dürfen in Österreich keine Wahlkampfauftritte genehmigt werden, und schon gar nicht jemandem wie Erdogan, der Menschenrechte mit Füßen tritt“, forderte heute FPÖ-Bundesparteiobmann HC Strache. „Schon in der Vergangenheit haben SPÖ, ÖVP und Grüne Erdogan in Wien auftreten und seine Wahlkämpfe führen lassen“, erinnerte Strache. Derartiges habe in Österreich jedoch grundsätzlich nichts verloren. „Da braucht man auch kein fadenscheiniges EU-weites Auftritts-Verbot zu fordern, sondern muss einfach solche Auftritte in Österreich konsequent untersagen und verbieten.“Beim Auftritt eines Ministers oder eines Ministerpräsidenten eines anderen Staates, der nicht EU-Mitglied sei, handle es sich nicht um den Auftritt eines Privatmannes, stellte Strache klar. Dieser Politiker erscheine hier als Organ eines anderen Staates und nehme eine hoheitliche Handlung wahr, die auf dem Boden eines anderen Staates nicht stattzufinden habe. Solche Auftritte seien daher konsequent zu untersagen, betonte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40 110 - 7012presse-parlamentsklub@fpoe.athttp://www.fpoe-parlamentsklub.athttp://www.fpoe.atStichworteFPÖStracheTürkeiErdoganChannelPolitik</t>
  </si>
  <si>
    <t>FPÖ-Neubauer: Bundesregierung muss bei der EU Klage gegen AKW Paks einbringen!</t>
  </si>
  <si>
    <t>„Es ist ein unglaublicher Skandal, dass die EU-Kommission trotz bestehender Mängel nun grünes Licht für staatliche Beihilfen bei Bau und Betrieb von Paks gibt“</t>
  </si>
  <si>
    <t>https://www.ots.at/presseaussendung/OTS_20170306_OTS0196/fpoe-neubauer-bundesregierung-muss-bei-der-eu-klage-gegen-akw-paks-einbringen</t>
  </si>
  <si>
    <t>„Es ist ein unglaublicher Skandal, dass die EU-Kommission trotz bestehender Mängel nun grünes Licht für staatliche Beihilfen bei Bau und Betrieb von Paks gibt“Wien (OTS) -„OSART-Missionen zielen darauf ab, die Betriebssicherheit zu verbessern, indem sie die Sicherheitsleistung nach den Sicherheitsnormen der IAEA beurteilen und Empfehlungen und Verbesserungen vorschlagen. Die Folgemissionen sind Standardkomponenten des OSART-Programms und werden in der Regel innerhalb von zwei Jahren nach der ersten Mission durchgeführt. Es ist abenteuerlich, was in dieser Europäischen Union alles geregelt wird, während gleichzeitig durch die heutige Entscheidung der EU-Kommission zugunsten einer hochriskanten technischen Anlage wie dem Atomkraftwerk in Paks – trotz festgestellter alter Mängel an Paks I – der Atomlobby, wie bei Hinkley Point in Großbritannien, freie Hand gegeben wird. Das ist ein energiepolitischer Rückschritt und ein Schlag ins Gesicht aller Bemühungen, dem Ausbau von Alternativ-Energieformen breiteren Raum in Europa einzuräumen“, kritisierte heute der freiheitliche Anti-AKW-Sprecher NAbg. Werner Neubauer.Das OSART-Team habe bereits 2014 festgestellt, dass beim AKW in Paks Verstärkungen im sicherheitsbewussten Verhalten des Personals, Verbesserungen im Betriebserfahrungsprogramm und Verbesserungen im Auftragsmanagement erfolgen müssten. „Es ist ein unglaublicher Skandal, dass die EU-Kommission trotz bestehender Mängel nun grünes Licht für staatliche Beihilfen bei Bau und Betrieb des ungarischen Atommeilers Paks gibt“, so Neubauer.Die ganze Scheinheiligkeit der Europäischen Union zeige der Umstand, dass man zwar an den widersinnigen Sanktionen gegen Russland festhalte, das Projekt in Ungarn aber mit einem russischen Kredit in der Höhe von zehn Milliarden Euro finanziert werden solle. Wenn die Atomlobby am Werk sei, dann spreche von den Sanktionen gegen Russland plötzlich niemand mehr. „Ich fordere Bundeskanzler Kern, Vizekanzler Mitterlehner und Umweltminister Rupprechter auf, Ungarn und der Europäischen Union unmissverständlich klar zu machen, dass die getroffene Entscheidung gegen EU-Recht verstößt, und deshalb eine Klage bei der EU einzubringen“,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40 110 - 7012presse-parlamentsklub@fpoe.athttp://www.fpoe-parlamentsklub.athttp://www.fpoe.atStichworteFPÖNeubauerAtompolitikEUChannelPolitik</t>
  </si>
  <si>
    <t>Aviso: FPÖ: Morgen Diskussionsveranstaltung „Frauen. Thema. Sicherheit“ anlässlich des Internationalen Frauentages</t>
  </si>
  <si>
    <t>https://www.ots.at/presseaussendung/OTS_20170306_OTS0172/aviso-fpoe-morgen-diskussionsveranstaltung-frauen-thema-sicherheit-anlaesslich-des-internationalen-frauentages</t>
  </si>
  <si>
    <t>Wien (OTS) -Hiermit laden wir die Kolleginnen und Kollegen der Medien zu folgendem Termin ein:Diskussionsveranstaltung des FPÖ-Parlamentsklubs und der „Initiative Freiheitliche Frauen“ anlässlich des Internationalen Frauentages.Programm:Grußworte durch den Klubobmann des Freiheitlichen Parlamentsklubs und Bundesparteiobmann der FPÖ, NAbg. Heinz-Christian StracheEinleitende Worte durch die Frauensprecherin des Freiheitlichen Parlamentsklubs und Obfrau der "Initiative Freiheitliche Frauen", NAbg. Carmen SchimanekAm Podium:-Dr. Karin Kneissl, Publizistin und Analystin-Laila Mirzo, Islam-Expertin-Petra Steger, Abgeordnete zum NationalratModeration: LAbg. Lisa SchmidtFrauen. Thema. SicherheitDatum:07.03.2017, 17:00 UhrOrt:Palais EpsteinDr.-Karl-Renner-Ring 3, 1010 Wien, ÖsterreichOTS-ORIGINALTEXT PRESSEAUSSENDUNG UNTER AUSSCHLIESSLICHER
INHALTLICHER VERANTWORTUNG DES AUSSENDERS - WWW.OTS.AT | FPKprintRückfragen &amp; KontaktFreiheitlicher Parlamentsklub01/ 40 110 - 7012presse-parlamentsklub@fpoe.athttp://www.fpoe-parlamentsklub.athttp://www.fpoe.atStichworteFPÖAVISOFrauentagTerminWienChannelPolitik</t>
  </si>
  <si>
    <t>https://www.ots.at/presseaussendung/OTS_20170306_OTS0171/aviso-fpoe-morgen-diskussionsveranstaltung-frauen-thema-sicherheit-anlaesslich-des-internationalen-frauentages</t>
  </si>
  <si>
    <t>Wien (OTS) - Hiermit laden wir die Kolleginnen und Kollegen derMedien zu folgendem Termin ein:Frauen. Thema. Sicherheit – Diskussionsveranstaltung desFPÖ-Parlamentsklubs und der „Initiative Freiheitliche Frauen“anlässlich des Internationalen Frauentages.Programm:Grußworte durch den Klubobmann des Freiheitlichen Parlamentsklubs undBundesparteiobmann der FPÖ, NAbg. Heinz-Christian StracheEinleitende Worte durch die Frauensprecherin des FreiheitlichenParlamentsklubs und Obfrau der "Initiative Freiheitliche Frauen",NAbg. Carmen SchimanekAm Podium:-Dr. Karin Kneissl, Publizistin und Analystin-Laila Mirzo, Islam-Expertin-Petra Stager, Abgeordnete zum NationalratModeration: LAbg. Lisa Schmidt„Frauen. Thema. Sicherheit“ 
 Datum:   7.3.2017, um 17:00 Uhr
 Ort:     Palais Epstein
          Dr.-Karl-Renner-Ring 3, 1010 WienOTS-ORIGINALTEXT PRESSEAUSSENDUNG UNTER AUSSCHLIESSLICHER
INHALTLICHER VERANTWORTUNG DES AUSSENDERS - WWW.OTS.AT | FPKprintRückfragen &amp; KontaktFreiheitlicher Parlamentsklub01/ 40 110 - 7012presse-parlamentsklub@fpoe.athttp://www.fpoe-parlamentsklub.athttp://www.fpoe.atStichworteFPÖAvisoFrauentagTerminWienChannelPolitik</t>
  </si>
  <si>
    <t>HC Strache: Kriminalitätsstatistik 2016: Absurde Willkommenskultur der Regierung trägt bittere Früchte</t>
  </si>
  <si>
    <t>Über 50 Prozent Anstieg bei kriminellen Asylwerbern</t>
  </si>
  <si>
    <t>https://www.ots.at/presseaussendung/OTS_20170306_OTS0167/hc-strache-kriminalitaetsstatistik-2016-absurde-willkommenskultur-der-regierung-traegt-bittere-fruechte</t>
  </si>
  <si>
    <t>Über 50 Prozent Anstieg bei kriminellen AsylwerbernWien (OTS) -"SPÖ und ÖVP haben zugelassen, dass unter dem Deckmantel des Asyls Kriminelle nach Österreich kommen und hier auch noch bleiben dürfen“, erklärte FPÖ-Bundesparteiobmann HC Strache in Zusammenhang mit der heute veröffentlichten Kriminalitätsstatistik 2016.Laut dieser Statistik hat es – unterteilt in den Aufenthaltsstatus der fremden Tatverdächtigen – im Jahr 2016 bei den Asylwerbern die höchste Zunahme bei den Tatverdächtigen gegeben. Die Zahl stieg um 54,2 Prozent von 14.458 auf 22.289. „Für alle, denen es bisher entgangen ist: Kriminalität ist kein Menschenrecht, aber die Österreicher haben ein Recht auf Sicherheit und wollen nicht die Zeche für einen fortgesetzten Kriminalitätsimport zahlen müssen“, so Strache. Für diesen verheerenden Anstieg könnten sich die Österreicherinnen und Österreicher auch bei Regierungsmitgliedern wie Minister Kurz „bedanken“, der lieber rede als handle.„Es ist bereits fünf nach zwölf. Wir brauchen einen sofortigen Zuwanderungsstopp und Rückübernahmeabkommen“, forderte Strache. „Zum einen kann es nicht sein, dass sich weiterhin Migranten in Österreich aufhalten, die keinerlei Recht auf einen Aufenthaltstitel haben, nur weil die Regierung – im Gegensatz zu Deutschland – keine entsprechenden Abkommen abschließt. Zum anderen sind kriminelle Asylwerber, aber auch kriminelle Asylberechtigte, subsidiär Schutzberechtige und Geduldete so rasch wie möglich außer Landes zu schaffen – womit wir auch wieder bei den Rückübernahmeabkommen wären. Wer die Gesetze Österreichs missachtet und sich durch kriminelle Handlungen bei seinen Gastgebern ‚bedankt‘, hat jedes Recht hier zu sein, verwirkt“, betonte Strache.„Die völlig verfehlte und absurde Willkommenskultur der Regierung trägt bittere Früchte, auf welche die Österreicher gut und gern verzichten können. Getragen von der unzulässigen Gleichsetzung der Begriffe Asyl und Migration haben SPÖ und ÖVP Österreich zum Magneten für zigtausende Migranten gemacht. Diese Massenzuwanderung hat auch noch zu einem Anstieg der Kriminalität geführt“, so Strache. „Die Frage ist allerdings, wann die Regierung endlich vom Ankündigungs- in den Umsetzungsmodus schalten wird. Und wenn SPÖ und ÖVP einmal doch handeln, lautet das Motto: auf halben Wegen mit halben Mitteln zu halben Zielen. Das ist zu wenig“,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40 110 - 7012presse-parlamentsklub@fpoe.athttp://www.fpoe-parlamentsklub.athttp://www.fpoe.atStichworteFPÖStracheKriminalitätAsylJustiz, KriminalitätPolitikInt. BeziehungenChannelPolitikChronik</t>
  </si>
  <si>
    <t>FPÖ-Rauch zu AKW-Paks: Ausbau ist Schritt in die energiepolitische Steinzeit!</t>
  </si>
  <si>
    <t>Bundesregierung muss sofort Gegenmaßnahmen setzen und den Europäischen Gerichtshof einschalten</t>
  </si>
  <si>
    <t>https://www.ots.at/presseaussendung/OTS_20170306_OTS0162/fpoe-rauch-zu-akw-paks-ausbau-ist-schritt-in-die-energiepolitische-steinzeit</t>
  </si>
  <si>
    <t>Bundesregierung muss sofort Gegenmaßnahmen setzen und den Europäischen Gerichtshof einschaltenUtl.: Bundesregierung muss sofort Gegenmaßnahmen setzen und denEuropäischen Gerichtshof einschalten =Wien (OTS) - FPÖ-Umweltsprecher NAbg. Walter Rauch kritisiert heutedie Entscheidung der EU-Kommission, wonach für den Ausbau des AKWPaks grünes Licht gegeben wurde. „Ist das etwa das Konzept der EU, umdas Pariser Klimaabkommen in Europa durchzusetzen? Dieser Schritt istein Rückschlag für die europäische Klima- und Energiepolitik“, soRauch. Er fordert die Bundesregierung auf, sofort Gegenmaßnahmen zusetzen und sich an den Europäischen Gerichtshof zu wenden.„Der Ausbau muss mit allen Mitteln auf europäischer und bilateralerEbene unterbunden werden. Es kann nicht sein, dass einige europäischeStaaten mit dem Ausbau in erneuerbare Energie in die Zukunft gehen,während sich andere Staaten wiederum in die energiepolitischeSteinzeit befördern“, so Rauch. Laut dem Umweltsprecher sei derAusbau des AKW Paks daher ein Affront gegen jegliche Umweltmaßnahmenin Europa. „Abgesehen von den Umwelt- und Gesundheitsgefahren, wäreder Ausbau von Kernenergie auch ein herber Rückschlag für dieeuropäische Energiepolitik. Warum die EU solche Vorhaben genehmigt,ist mir nicht verständlich“, so Rauch.Laut Rauch habe auch das als Erfolg verkaufte Pariser Klimaabkommennicht dafür gesorgt, dass die Atomkraft gestoppt werde. „Die FPÖ hatvor der Unterzeichnung stets davor gewarnt, dass der Ausbau vonAtomkraft durch das Abkommen nicht gestoppt wird. SämtlicheBefürchtungen werden nun Realität“, betont Rauch. Er fordert daherdie Bundesregierung auf, sich auf allen Ebenen gegen den Ausbau starkzu machen. „Das AKW Paks liegt nur rund 250 km von derösterreichischen Grenze entfernt und stellt somit im Katastrophenfallein enormes Sicherheitsrisiko dar. Es liegt daher auch an derösterreichischen Bundesregierung, sich gegen Ausbau zu formieren. DerSchritt zum Europäischen Gerichtshof ist daher unerlässlich unddringlich zu veranlassen“, so Rauch.OTS-ORIGINALTEXT PRESSEAUSSENDUNG UNTER AUSSCHLIESSLICHER
INHALTLICHER VERANTWORTUNG DES AUSSENDERS - WWW.OTS.AT | FPKprintRückfragen &amp; KontaktFreiheitlicher Parlamentsklub01/ 40 110 - 7012presse-parlamentsklub@fpoe.athttp://www.fpoe-parlamentsklub.athttp://www.fpoe.atStichworteEUUmweltEnergieAtomkraftWirtschaft und FinanzenBranchenChannelPolitik</t>
  </si>
  <si>
    <t>FPÖ-Schimanek: Selbst ernannte Feministinnen schweigen zu den echten Problemen - wie etwa den Attacken von Migranten auf Frauen</t>
  </si>
  <si>
    <t>Wien (OTS) - "In der Silvesternacht 2015/16 haben neun Iraker eine deutsche Touristin in eine Wohnung verschleppt und sie dort mehrfach vergewaltigt. Nun haben die Männer Haftstrafen ausgefasst, die sie in österreichischen...</t>
  </si>
  <si>
    <t>https://www.ots.at/presseaussendung/OTS_20170306_OTS0133/fpoe-schimanek-selbst-ernannte-feministinnen-schweigen-zu-den-echten-problemen-wie-etwa-den-attacken-von-migranten-auf-frauen</t>
  </si>
  <si>
    <t>Wien (OTS) - "In der Silvesternacht 2015/16 haben neun Iraker einedeutsche Touristin in eine Wohnung verschleppt und sie dort mehrfachvergewaltigt. Nun haben die Männer Haftstrafen ausgefasst, die sie inösterreichischen Gefängnissen absitzen werden. Nach ihrer Freilassungsehen Rechtsexperten jedoch wenig Chance, dass die Männer zurück inihre Heimat abgeschoben werden können. Das ist ein Skandal, dieseMänner haben in Österreich nichts verloren", sagte heuteFPÖ-Frauensprecherin NAbg. Carmen Schimanek.„Es ist eine Gefährdung für Frauen und Mädchen, wenn diese Männer ineinigen Jahren wieder frei in Österreich herumlaufen. Es kann nichtsein, dass unsere Regierung - allen voran Ankündigungs-AußenministerSebastian Kurz - nicht fähig ist, Rückübernahmeabkommenauszuverhandeln. Derzeit spucken SPÖ und ÖVP zwar große Töne, aberHandlungen sucht man vergebens!“, so Schimanek.Anlässlich des Internationalen Frauentags hat Schimanek auch an dieanderen Parteien eine klare Botschaft: „Einmal im Jahr kommt dergroße Katzenjammer der selbst ernannten Feministinnen. Da werden dannDiskussionen über Quoten in Politik und Aufsichtsräten odersinnbefreite Genderdebatten geführt. Zu den echten Problemen, wie denimmer häufiger werdenden Sexattacken durch Zuwanderer, schweigen dieDamen beschämt. Solche ‚Frauenpolitikerinnen‘ braucht jedenfalls keinMensch!“Die Bundesregierung, allen voran Außenminister Kurz, sei jedenfallseinmal mehr aufgefordert Rückübernahmeabkommen abzuschließen. „FlotteSprüche alleine sind zu wenig. Seit Beginn der Einwanderungswelle2015 hat Österreich – im Unterschied zu Deutschland – noch keineinziges Rückübernahmeabkommen abschließen können. Die Zeit desRedens ist vorbei. Handlungen sind gefragt. Kriminelle ", soSchimanek.OTS-ORIGINALTEXT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40 110 - 7012presse-parlamentsklub@fpoe.athttp://www.fpoe-parlamentsklub.athttp://www.fpoe.atStichworteFPÖSchimanekKriminalitätFrauenAsylMigrationJustiz, KriminalitätPolitikInt. BeziehungenRegierungspolitikChannelPolitikChronik</t>
  </si>
  <si>
    <t>FPÖ-Schrangl: Arbeiterkammer versucht vom Versagen der SPÖ abzulenken</t>
  </si>
  <si>
    <t>Klassenkampf macht Wohnen nicht leistbar</t>
  </si>
  <si>
    <t>https://www.ots.at/presseaussendung/OTS_20170306_OTS0120/fpoe-schrangl-arbeiterkammer-versucht-vom-versagen-der-spoe-abzulenken</t>
  </si>
  <si>
    <t>Klassenkampf macht Wohnen nicht leistbarUtl.: Klassenkampf macht Wohnen nicht leistbar =Wien (OTS) - „Die Arbeiterkammer versucht offenkundig vom Versagender Sozialdemokratie in wohnpolitischen Fragestellungen abzulenken.Die Analyse, wonach Wohnen in der Bundeshauptstadt kaum mehr leistbarist, teile ich. Aber die SPÖ trägt daran die Hauptverantwortung“,mahnt FPÖ-Bautensprecher NAbg. Mag. Philipp Schrangl SPÖ undArbeiterkammer zu Selbstreflexion.Wohnen werde immer kostspieliger. „Wir haben bis heute kein neuesMietrecht auf Augenhöhe, weil SPÖ und ÖVP sich zulasten derÖsterreicher gegenseitig ausbremsen“, kommentierte Schrangl dieSituation. „Wenn die Arbeiterkammer niedrigere Betriebskostenfordert, dann ist hier direkt die SPÖ gefragt. Das rote Wien istschließlich der Betriebskostenkaiser in Österreich“, erinnerteSchrangl an Rekordbelastungen, die den Menschen aufgebürdet würden.„Wenn die Arbeiterkammer auch noch Mietzinsobergrenzen fordert, dannbeweist das mangelnde Kompetenz. Nur eine Ausweitung des Angeboteswird die Mieten senken können“, erinnerte Schrangl an den Zuzugunzähliger Flüchtlinge nach Wien, die den Markt zusätzlich unterDruck brächten.„Wir brauchen ein Mietrecht, das Sicherheit gibt undInvestitionsanreize setzt. Das ist absolut machbar. SPÖ und AKscheinen stattdessen auf altbackenen Klassenkampf zu setzen“, betonteSchrangl.OTS-ORIGINALTEXT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40 110 - 7012presse-parlamentsklub@fpoe.athttp://www.fpoe-parlamentsklub.athttp://www.fpoe.atStichworteFPÖSchranglWohnenMietenSPÖArbeiterkammerChannelPolitikChronik</t>
  </si>
  <si>
    <t>FPÖ-Kickl zu Kurz: Auffanglager für Migranten am Westbalkan oder in Georgien sind sicherheitspolitisches Harakiri mit Anlauf</t>
  </si>
  <si>
    <t>Außereuropäische Flüchtlinge sind zwingend außerhalb Europas aufzufangen. - Nicht jeder, der „Asyl“ ruft, ist ein Flüchtling – nicht jeder, der nach Europa will, darf nach Europa kommen</t>
  </si>
  <si>
    <t>https://www.ots.at/presseaussendung/OTS_20170306_OTS0110/fpoe-kickl-zu-kurz-auffanglager-fuer-migranten-am-westbalkan-oder-in-georgien-sind-sicherheitspolitisches-harakiri-mit-anlauf</t>
  </si>
  <si>
    <t>Außereuropäische Flüchtlinge sind zwingend außerhalb Europas aufzufangen. - Nicht jeder, der „Asyl“ ruft, ist ein Flüchtling – nicht jeder, der nach Europa will, darf nach Europa kommenUtl.: Außereuropäische Flüchtlinge sind zwingend außerhalb Europasaufzufangen. - Nicht jeder, der „Asyl“ ruft, ist einFlüchtling – nicht jeder, der nach Europa will, darf nachEuropa kommen =Wien (OTS) - „Auffanglager für Migranten am Westbalkan oder inGeorgien errichten zu wollen, ist sicherheitspolitisches Harakiri mitAnlauf. Georgien, nach wie vor eine instabile Region, mitAuffanglagern zuzupflastern, würde die Situation vor Ort wohl nochweiter zuspitzen. Und wer die Situation am Westbalkan kennt und weiß,dass seit Ende des Jugoslawienkriegs der Balkan als Brückenkopf fürIslamisten große Bedeutung gewonnen hat, möchte wohl nicht noch mehrZündstoff in die ohnehin explosive Region Europas gießen. WelcheMotive für Sebastian Kurz in dieser Frage auch immer vorrangig waren,nachgedacht hat er bei diesen Vorschlägen offenbar nicht. Es seidenn, er möchte Serbien und vor allem Bosnien-Herzegowina nachhaltigdestabilisieren und das Pulverfass am Balkan noch ordentlichbefeuern. Auffanglager für Migranten sind auf dem Kontinent zuerrichten, von dem diese stammen. Für die aktuelle Zuwandererwelleist daher zwingend ein Platz außerhalb Europas zu finden“, so heuteFPÖ-Generalsekretär NAbg. Herbert Kickl.„Der Kurz-Plan würde, wenn wirklich ernst gemeint, eine Region inEuropa, die nach wie vor als Pulverfass gilt, noch weiterdestabilisieren. Kurz möge doch bitte bei seinem Kollegen Doskozilnachfragen, warum gerade in Bosnien nach wie vor Blauhelmestationiert sind. In dieses Umfeld hinein auch noch Auffanglager zupflanzen, ist an Kurzsichtigkeit nicht mehr zu überbieten. Vor allem,da wir heute bereits wissen, dass sich unter sogenannte Flüchtlingeauch ‚Gotteskrieger‘ mischen“, so Kickl.Schon heute zeige sich, dass Salafisten gerade in Bosnien mit hohenfinanziellen Aufwendungen ihren Einfluss geltend machen. Wenn jetztauch noch syrische, afghanische und irakische Fundamentalisten durchden Kurz-Plan dort verbleiben sollten, dann seien ethnische undreligiöse Konflikte vorprogrammiert. Die radikalisierteIslamistenszene in Bosnien, schon heute durch die massivenMoscheebauten in Sarajevo offensichtlich, würde dadurch einen Turbobekommen, die Zahl der als Gotteskrieger rekrutierbaren Personenwürde in die Höhe schnalzen – und das mitten in Europa. „Langsamfragt man sich ja, ob der Außen- und Integrationsminister sich mitdiesem Thema auch nur fünf Minuten beschäftigt hat“, so Kickl. Zudemsei der Kurz-Plan auch eine explizite Einladung an Griechenland, vorallem aber an die Türkei, die Schleusen nach Mitteleuropa zu öffnen.„Zusammengefasst ist festzuhalten, dass Kurz mit diesem Vorstoß einensicherheitspolitischen Amoklauf starten würde und – so nebenbei –auch einen unfreundlichen Akt gegenüber den Balkanstaaten setzt.Diese Vorgehensweise ist extrem schädlich für das Ansehen Österreichsin diesem Gebiet. Aber so viel Geschichtsbewusstsein kann vonSebastian Kurz offensichtlich nicht verlangt werden, sagte HerbertKickl.OTS-ORIGINALTEXT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40 110 - 7012presse-parlamentsklub@fpoe.athttp://www.fpoe-parlamentsklub.athttp://www.fpoe.atStichworteFPÖKicklMigrationAsylBundesregierungKurzIslamismusSicherheitPolitikRegierungspolitikInt. Beziehungen-ChannelPolitik</t>
  </si>
  <si>
    <t>Strache: Kopftuchverbot in allen Bildungseinrichtungen mit Öffentlichkeitsrecht!</t>
  </si>
  <si>
    <t>Islamgesetz zurück an den Start, Integrationsgesetz nachschärfen</t>
  </si>
  <si>
    <t>https://www.ots.at/presseaussendung/OTS_20170306_OTS0099/strache-kopftuchverbot-in-allen-bildungseinrichtungen-mit-oeffentlichkeitsrecht</t>
  </si>
  <si>
    <t>Islamgesetz zurück an den Start, Integrationsgesetz nachschärfenUtl.: Islamgesetz zurück an den Start, Integrationsgesetznachschärfen =Wien (OTS) - „Die Geister, die er rief, wird Kurz nun nicht mehr los:Sowohl das Islamgesetz als auch das geplante Integrationsgesetz sindzahnlos. Die aktuelle Debatte rund um das Kopftuch-Gebot, das dieIGGiÖ jüngst auf ihrer Website veröffentlicht hat, zeigt vortrefflichdie Bruchlinien zwischen den angeblichen Integrationsbestrebungen derBundesregierung und den Intentionen der Vertreter der IslamischenGlaubensgemeinschaft, die sich der Integration verweigern. Derjämmerliche ‚Schleiertanz‘ von Sebastian Kurz und StaatssekretärinMuna Duzda muss ein Ende haben. Das Islamgesetz muss zurück an denStart, das Integrationsgesetz ist nachzuschärfen. Das Kopftuch istein Symbol des politischen Islam, das Kopftuchverbot in allenBildungseinrichtungen mit Öffentlichkeitsrecht – vom Kindergarten biszu den Universitäten – muss die Stoßrichtung sein“, sagte heuteFPÖ-Bundesparteiobmann NAbg. Heinz-Christian Strache. Was MustafaKemal Atatürk in einem islamischen Land vor fast 100 Jahren geschaffthabe, müsse heute in einem Land, das auf christlichen Werten fuße,als eine Conditio sine qua non außer Streit stehen.Allein der Chuzpe der IGGiÖ, den Alleinvertretungsanspruch für alleMuslime zu stellen, der ihr aber keinesfalls zustehe, hätte Kurz vonHaus aus eine deutliche Abfuhr erteilen müssen. „Das Islamgesetz inder jetzigen Form ist eine klassische Themenverfehlung und daher –auch im Zusammenwirken mit den anderen muslimischenGlaubensgemeinschaften – neu zu verhandeln. Denn das von Kurzverhandelte Islamgesetz rollt dem Islamismus in Wahrheit den rotenTeppich aus“, sagte Strache. Als erste Ansprechpartner müssten dieliberalen Islamverbände herangezogen werden, da im 21. Jahrhundertnur eine liberale Religionsauslegung zum Staatswesen kompatibel sei.„Kopftuchgebote bzw. – empfehlungen sowie das Bekenntnis zur Scharia,die in Österreich überhaupt nichts zu suchen habe, zeugen von einergesellschaftspolitischen Haltung mittelalterlicher Prägung und werdenvon uns schlicht abgelehnt“, so Strache weiter.Sebastian Kurz und Muna Duzda, die sich bisher nicht dazu durchringenkonnten, ein Kopftuchverbot in öffentlichen Bildungseinrichtungen –vom Kindergarten bis zu den Universitäten – durchzusetzen, seien aberim Pseudo-Dialog mit der IGGiÖ verfangen. „Wer bis heute diepolitische Einflussnahme ausländischer Staaten auf islamische Vereinein Österreich nicht wahrhaben möchte, sollte weder als Minister nochals Staatssekretär Verantwortung tragen“, sagte Strache.In diesem Zusammenhang sei auch daran erinnert, dass – neben denbekannten Verbindungen der SPÖ zu Islamisten in Österreich – auch dieÖVP mit AKP- Sympathisanten bei den letzten Wahlen auf Stimmenfanggegangen sei. Mit Selfet Yilmaz hatte die ÖVP Niederösterreich beider letzten Landtagswahl den damaligen Pressesprecher der ATIB aufihrer Wahlliste, so Strache. „Die politische Einflussnahme dertürkischen AKP auf die ATIB ist mehrfach belegt und möglicherweiseist die Durchsetzungsschwäche von Sebastian Kurz in der Frage desKopftuchverbotes auch auf diese Verbindungen zurückzuführen“, so HCStrache.OTS-ORIGINALTEXT PRESSEAUSSENDUNG UNTER AUSSCHLIESSLICHER
INHALTLICHER VERANTWORTUNG DES AUSSENDERS - WWW.OTS.AT | FPKprintRückfragen &amp; KontaktFreiheitlicher Parlamentsklub01/ 40 110 - 7012presse-parlamentsklub@fpoe.athttp://www.fpoe-parlamentsklub.athttp://www.fpoe.atStichworteFPÖStracheKopfttuchverbotIGGiÖKurzChannelPolitik</t>
  </si>
  <si>
    <t>FPÖ-Kassegger: Rot-schwarzer ÖBIB-Streit wird wieder in einem faulen Kompromiss enden</t>
  </si>
  <si>
    <t>ÖBIB-Konstruktion war ein Schritt zurück in die Verpolitisierung</t>
  </si>
  <si>
    <t>https://www.ots.at/presseaussendung/OTS_20170306_OTS0089/fpoe-kassegger-rot-schwarzer-oebib-streit-wird-wieder-in-einem-faulen-kompromiss-enden</t>
  </si>
  <si>
    <t>ÖBIB-Konstruktion war ein Schritt zurück in die VerpolitisierungWien (OTS) -„Wie eigentlich zu erwarten war, gibt es exakt zwei Jahre nach ihrer Schaffung innerhalb der rot-schwarzen Koalition wieder eine heftige Kontroverse um die ÖBIB. Statt neue sinnvolle Strukturen zu schaffen, wählten damals SPÖ und ÖVP den klassischen Weg des Schaffens von neuen Jobs für Parteifreunde und der Freunderlwirtschaft - als neue strategische Neuausrichtung der Bundesbeteiligung im Rahmen eines Gesamtkonzepts war das wohl nicht“, sagte heute der FPÖ-Wirtschaftssprecher NAbg. MMMag. Dr. Axel Kassegger zum laufenden SP/VP-Streit."Diese SP/VP-Konstruktion war im Grunde ein Schritt zurück in die Verpolitisierung. Dies zeigte sich alleine durch die Umwandlung von einer AG in eine GesmbH. Dabei wurde auf den Aufsichtsrat verzichtet und diese GesmbH brachte somit auch die Möglichkeit eines direkten Zugriffes über das Weisungsrecht auf die Geschäftsführung und zu einer direkten Einmischung in das Tagesgeschäft“, erklärte Kassegger.„Wie man aus der Vergangenheit weiß, wird aber dieser rot-schwarze Streit leider wieder nur in einem faulen Kompromiss enden und die exzessiven SP/VP-Postenschachereien werden weiter fröhliche Urständ feiern", so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40 110 - 7012presse-parlamentsklub@fpoe.athttp://www.fpoe-parlamentsklub.athttp://www.fpoe.atStichworteFPÖKasseggerÖBIBStaatsbetriebRegierungChannelPolitikWirtschaft</t>
  </si>
  <si>
    <t>Vilimsky: Vierergipfel über die Zukunft der EU bleibt Exklusivrecht von Merkel und Hollande</t>
  </si>
  <si>
    <t>Wien (OTS) - „Die Zukunft der EU bleibt ein Exklusivrecht von Merkel, Hollande und ihren Helfershelfern“, kommentierte der Generalsekretär der FPÖ und freiheitlicher Delegationsleiter im Europäischen Parlament,...</t>
  </si>
  <si>
    <t>https://www.ots.at/presseaussendung/OTS_20170306_OTS0069/vilimsky-vierergipfel-ueber-die-zukunft-der-eu-bleibt-exklusivrecht-von-merkel-und-hollande</t>
  </si>
  <si>
    <t>Wien (OTS) -„Die Zukunft der EU bleibt ein Exklusivrecht von Merkel, Hollande und ihren Helfershelfern“, kommentierte der Generalsekretär der FPÖ und freiheitlicher Delegationsleiter im Europäischen Parlament, Harald Vilimsky, den Vierergipfel zwischen Frankreich, Deutschland, Italien und Spanien über die Zukunft der EU im französischen Versailles. Vilimsky kritisiert den Umstand, dass man hier schon die Vorzeichen für eine EU unter Führung der „großen Vier“ vorfindet und dahingehend andere oder kritische Mitgliedsstaaten nicht berücksichtigt werden. „Wenn man schon über die Zukunft der EU diskutiert, sollte man alle Mitgliedsstaaten partizipieren lassen und eben auch solche, die mit den derzeitigen Entwicklungen nicht einverstanden sind“, betonte der freiheitliche EU-Abgeordnete. Er kritisierte zudem die Aussage von Hollande, dass es an diesen vier Ländern liege, den anderen den Kurs vorzugeben.„Ein Europa der unterschiedlichen Geschwindigkeiten kann nur dann funktionieren, wenn man sich wieder auf die Basis der Europäischen Gemeinschaft besinnt und dahingehend Kompetenzen in die Mitgliedstaaten zurückführt“, betonte Vilimsky. Seiner Ansicht nach sei es für die Zukunft der EU nicht förderlich wenn vier Länder vorgeben und die anderen dann gezwungen sind nachzuziehen.OTS-ORIGINALTEXT PRESSEAUSSENDUNG UNTER AUSSCHLIESSLICHER
INHALTLICHER VERANTWORTUNG DES AUSSENDERS - WWW.OTS.AT | FPKprintRückfragen &amp; KontaktFreiheitlicher Parlamentsklub01/ 40 110 - 7012presse-parlamentsklub@fpoe.athttp://www.fpoe-parlamentsklub.athttp://www.fpoe.atStichworteFPÖVilimskyEUVersaillesChannelPolitik</t>
  </si>
  <si>
    <t>FPÖ-Kappel: Kopernikus-Programm liefert Sicherheitsdaten</t>
  </si>
  <si>
    <t>Jeder investierte Euro bringt zehn Euro Wertschöpfung</t>
  </si>
  <si>
    <t>https://www.ots.at/presseaussendung/OTS_20170306_OTS0062/fpoe-kappel-kopernikus-programm-liefert-sicherheitsdaten</t>
  </si>
  <si>
    <t>Jeder investierte Euro bringt zehn Euro WertschöpfungWien (OTS) -Der Start der Kopernikus Sentinel-2B-Satelliten zur Erdbeobachtung durch die Europäische Raumfahrtagentur (ESA), die Europäische Kommission und Arianespace ist auch für Österreich von großer Bedeutung. „Sentinel-2B ist der vierte Satellit des Kopernikus-Programms zur Erdbeobachtung. Europa hat dadurch die Möglichkeit, unabhängig Daten zu sammeln in Bezug auf Umwelt und Klima, aber auch sicherheitsrelevante Daten“, so die freiheitliche EU-Abgeordnete Dr. Barbara Kappel. „Österreichs Betriebe sind stark ins Kopernikus-Programm eingebunden. Jeder Euro, der in dieses Weltraumprojekt investiert wird, löst zehn Euro an Wertschöpfung aus. Es freut mich besonders, beim Start der neuen Beobachtungssatelliten im Guyana Space Center, dem europäischen Weltraumflughafen in Korou/Französisch-Guyana, teilnehmen zu dürfen“, so Kappel weiter.Das europäische Raumfahrtprogramm hat über 50 Jahre Erfahrung, 20 Mitgliedstaaten sind direkt daran beteiligt. In den Einrichtungen der ESA sind über 2200 Menschen angestellt. Alleine in Österreich sind 114 Firmen und Forschungsinstitute mit mehr als 1000 Beschäftigten im Raumfahrtsektor tätig. „Das europäische Raumfahrtprogramm leistet einen wichtigen Beitrag zur Sicherung des Hochtechnologiesektors und der Weltraumforschung in Österreich“, so die Abgeordnete.Bis jetzt haben ESA und EU-Kommission insgesamt sechs Mrd. Euro in das Kopernikus-Programm investiert. Seit dem Jahr 2015 befindet sich bereits ein Sentinel-2B- Satellit in der Erdumlaufbahn und liefert Daten. Mit dem Start des zweiten Sentinel-2B- Satelliten befindet sich der fünfte Satellit der ESA in der Erdumlaufbahn. Dieser wird Aufnahmen von Landflächen machen. Mitte des Jahres startet der dritte Sentinel-2B-Satellit zur Beobachtung der Atmosphäre und im November der vierte, Sentinel-3B, zur Beobachtung der Ozeane. Läuft beim Start alles glatt, kann ein Satellit nach drei Tagen im Orbit alle Aufgaben und Funktionen voll erfüllen.„Die neuen Daten, die diese Satelliten liefern werden, sind vor allem für Wettervorhersagen von großer Notwendigkeit. So können etwa künftig Meeresbewegungen, aber auch Erntevorhersagen besser getroffen werden. Immerhin wird Sentinel-2B alle Erdlandoberflächen, große Inseln und Binnen- wie Küstengewässer periodisch alle fünf Tage scannen und Daten darüber übermitteln. Auch Daten über Veränderungen durch den Klimawandel werden immer wichtiger und durch das Sentinel-Programm genauer bereitgestellt. Diese Daten können helfen, gezielt Strukturmaßnahmen zu setzen, sowie Unternehmen - beispielsweise in der Landwirtschaft – und Wissenschaftler bei ihrer täglichen Arbeit zu unterstützen“, erklärte Kappel.„Mit Direktoriumsmitglied Josef Aschbacher ist ein Österreicher Leiter über alle ESA-Beobachtungsmissionen und darauf aufbauende Anwendungen im Bereich der Klimaforschung, Landnutzung, Meteorologie und des Umweltschutzes“,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40 110 - 7012presse-parlamentsklub@fpoe.athttp://www.fpoe-parlamentsklub.athttp://www.fpoe.atStichworteFPÖKappelKopernikusESAEUChannelPolitikWirtschaft</t>
  </si>
  <si>
    <t>FPÖ-Schrangl: Der Anstieg von Übergriffen auf Polizeibeamte hätte verhindert werden können!</t>
  </si>
  <si>
    <t>Entsprechende FPÖ-Anträge werden von der Regierung seit Jahren vertagt</t>
  </si>
  <si>
    <t>https://www.ots.at/presseaussendung/OTS_20170306_OTS0038/fpoe-schrangl-der-anstieg-von-uebergriffen-auf-polizeibeamte-haette-verhindert-werden-koennen</t>
  </si>
  <si>
    <t>Entsprechende FPÖ-Anträge werden von der Regierung seit Jahren vertagtWien (OTS) -1039 verletzte und zwei getötete Polizeibeamte - die traurige Bilanz des Vorjahres. „Die Zahl der Übergriffe auf unsere Exekutivbeamten nimmt stetig zu“, sagte heute der freiheitliche NAbg. Mag. Philipp Schrangl. „Aufgeschreckt durch die Entwicklung in Deutschland brachte ich bereits vor zwei Jahren einen Antrag auf Anhebung der Mindeststrafen ein, der aber von SPÖ und ÖVP immer wieder vertagt wurde. Dabei zeigt sich wieder einmal, dass die FPÖ Probleme bereits frühzeitig erkennt und entsprechende Maßnahmen zur Gegensteuerung vorlegt, während die Regierung untätig bleibt“, so Schrangl weiter.„Täglich kommen Menschen in unser Land, die keinerlei Respekt vor unserem Staat und seiner Exekutive zeigen und diese sogar bewusst angreifen. Wir dürfen ein solches Verhalten aber unter keinen Umständen dulden und müssen entsprechende Gesetze normieren und verschärfen“, forderte Schrangl.„SPÖ und ÖVP müssen endlich handeln, denn unseren Polizeibeamten muss wieder mehr Sicherheit geboten werden. Es ist nämlich unsere Pflicht diejenigen, die tagtäglich ihre Gesundheit und ihr Leben für unsere Sicherheit riskieren, bestmöglich auch selbst zu schützen“,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40 110 - 7012presse-parlamentsklub@fpoe.athttp://www.fpoe-parlamentsklub.athttp://www.fpoe.atStichworteFPÖSchranglExekutiveSicherheitJustiz, KriminalitätChannelPolitikChronik</t>
  </si>
  <si>
    <t>FPÖ-Deimek zu Dieselfahrverbot: Postfaktische Verkehrspolitik</t>
  </si>
  <si>
    <t>Nein zu dieser Enteignung</t>
  </si>
  <si>
    <t>https://www.ots.at/presseaussendung/OTS_20170306_OTS0035/fpoe-deimek-zu-dieselfahrverbot-postfaktische-verkehrspolitik</t>
  </si>
  <si>
    <t>Nein zu dieser EnteignungUtl.: Nein zu dieser Enteignung =Wien (OTS) - „Die Grünen liebäugeln in Gestalt Maria Vassilakous miteinem selektiven Dieselfahrverbot in Wien. Das käme einerschleichenden Enteignung von 420.000 Diesel-Lenkern gleich. Hieröffnen die Grünen die Büchse der Pandora“, warnteFPÖ-Verkehrssprecher NAbg. Dipl.-Ing. Gerhard Deimek.Wiens grüne Vizebürgermeisterin Maria Vassilakou lasse die Behördenbereits an selektiven Fahrverboten von Dieselfahrzeugen arbeiten.„Dieselfahrzeuge sind verhältnismäßig sparsamer als vergleichbareBenzinmotoren. Das möchte ich diesem Propagandafeldzug gegen diepersönliche Mobilität im Vorfeld entgegenhalten“, forderte Deimekeine an Realitäten orientierte Politik. „Was soll als nächsteskommen? Das Verbot von Benzinfahrzeugen in Wien?“, fühlte sich Deimekan die sprichwörtliche Büchse der Pandora erinnert. „Es ist erwiesen,dass der Wiener Feinstaub zu wesentlichen Teilen aus anderen Staatenkommt. Warum sollen jetzt Österreichs Autofahrer und Gewerbetreibendedafür bestraft werden?“, forderte Deimek eine weniger postfaktischeDebatte. „Mit einem angemeldeten Auto muss gefahren werden dürfen,auch in Bobo-Ville“, so Deimek.OTS-ORIGINALTEXT PRESSEAUSSENDUNG UNTER AUSSCHLIESSLICHER
INHALTLICHER VERANTWORTUNG DES AUSSENDERS - WWW.OTS.AT | FPKprintRückfragen &amp; KontaktFreiheitlicher Parlamentsklub01/ 40 110 - 7012presse-parlamentsklub@fpoe.athttp://www.fpoe-parlamentsklub.athttp://www.fpoe.atStichworteFPÖDeimekVerkehrWienChannelPolitikChronik</t>
  </si>
  <si>
    <t>HC Strache mit 98,7 Prozent als Bundesparteiobmann wiedergewählt</t>
  </si>
  <si>
    <t>Klagenfurt (OTS) - Mit 98,7 Prozent wurde HC Strache beim heutigen 32. Bundesparteitag in Klagenfurt als FPÖ-Bundesparteiobmann wiedergewählt.</t>
  </si>
  <si>
    <t>https://www.ots.at/presseaussendung/OTS_20170304_OTS0024/hc-strache-mit-987-prozent-als-bundesparteiobmann-wiedergewaehlt</t>
  </si>
  <si>
    <t>Klagenfurt (OTS) -Mit 98,7 Prozent wurde HC Strache beim heutigen 32. Bundesparteitag in Klagenfurt als FPÖ-Bundesparteiobmann wiedergewählt.OTS-ORIGINALTEXT PRESSEAUSSENDUNG UNTER AUSSCHLIESSLICHER
INHALTLICHER VERANTWORTUNG DES AUSSENDERS - WWW.OTS.AT | FPKprintRückfragen &amp; KontaktFreiheitlicher Parlamentsklub01/ 40 110 - 7012presse-parlamentsklub@fpoe.athttp://www.fpoe-parlamentsklub.athttp://www.fpoe.atStichworteFPÖStracheBundesparteitagChannelPolitik</t>
  </si>
  <si>
    <t>FPÖ-Wurm: Abzocke bei den Überziehungszinsen müssen endlich gesetzlich geregelt werden!</t>
  </si>
  <si>
    <t>SPÖ-Konsumentenschutzminister Alois Stöger ist auch in dieser Frage säumig und schaut dem Treiben tatenlos zu!</t>
  </si>
  <si>
    <t>https://www.ots.at/presseaussendung/OTS_20170303_OTS0158/fpoe-wurm-abzocke-bei-den-ueberziehungszinsen-muessen-endlich-gesetzlich-geregelt-werden</t>
  </si>
  <si>
    <t>SPÖ-Konsumentenschutzminister Alois Stöger ist auch in dieser Frage säumig und schaut dem Treiben tatenlos zu!Utl.: SPÖ-Konsumentenschutzminister Alois Stöger ist auch in dieserFrage säumig und schaut dem Treiben tatenlos zu! =Wien (OTS) - Die FPÖ fordert eine marktkonforme Deckelung desÜberziehungshöchstzinssatzes und ein Ende der brutalen Kundenabzockefür jede Kontodienstleistung. Gerade heutzutage, wo wirklich jederauf ein Konto bzw. eine Bankverbindung angewiesen ist, brauchen wireinheitliche und faire Regeln. Die SPÖ, die ja immer die „sozialeGerechtigkeit“ im Mund führt, wäre hier besonders gefordert. Bislangist Konsumentenschutzminister Alois Stöger jedoch – wie gewohnt –völlig untätig und man hört von ihm in dieser Frage überhaupt nichts,so heute der freiheitliche Konsumentenschutzsprecher NAbg. PeterWurm.„Auch wenn sich die SPÖ-Granden Christian Kern und Alois Stögerwortreich inszenieren, so ist es leider eine Tatsache, dass in demvon der SPÖ seit dem Jahr 2006 geführten Sozialministerium gerade indieser Frage kein Finger gerührt wird. Die Banken, die zwar schnelldie Hand aufhalten, wenn sie selbst in wirtschaftliche Problemegeraten, und sich auf der anderen Seite mit exorbitantenÜberziehungszinsen und Mini-Habenzinsen, sowie extra Zahlungen fürKontodienstleistungen Jahr um Jahr eine goldene Nase verdienen,müssen endlich in die Schranken gewiesen werden. Der aktuelleAK-Bankenmonitor zeigt Bundesminister Stöger ohnehin vor, was jetztzu tun wäre; ein freiheitlicher Antrag zur Lösung dieses Problemsliegt auch seit langem vor. Alois Stöger spielt jedoch nach wie vorRegierungsmikado und versteht bis zum heutigen Tage nicht, daß seinNichthandeln ebenfalls eine Form des Handelns darstellt; in dem Fallzum Nachteil der Bankkunden. Damit muss jetzt endlich Schluss sein,sagt Peter Wurm.Der aktuelle Bankenmonitor zeichne indes ein dramatisches Bild und eszeige sich, dass die Geldinstitute ihre Spesen und Dienstleistungenerneut kräftig erhöht haben. „Die Top-15-Spesenerhöhungen bei achtvon 12 untersuchten Banken in Wien, betrugen zwischen 20 und 184Prozent. Als große ‚Sauerrei‘ muss dabei die Steigerungen bei denÜberziehungszinsen bezeichnet werden, mit denen sich die Bankenzwischen 182 und 360 Mio. Euro pro Jahr eine ‘goldene Nase‘verdienen. Das ist Abzocke pur und eine brutale Enteignung der schonlängst ein gesetzlicher Riegel hätte vorgeschoben werden müssen. DieFPÖ fordert von ‚Konsumentenschutzminister‘ Alois Stöger einemarktkonforme Deckelung des Überziehungshöchstzinssatzes und ein Endeder brutalen Kundenabzocke für jede Kontodienstleistung. Das wäregelebte soziale Gerechtigkeit, doch davon scheint Stöger ohnehinnichts zu verstehen“, so NAbg. Peter Wurm.OTS-ORIGINALTEXT PRESSEAUSSENDUNG UNTER AUSSCHLIESSLICHER
INHALTLICHER VERANTWORTUNG DES AUSSENDERS - WWW.OTS.AT | FPKprintRückfragen &amp; KontaktFreiheitlicher Parlamentsklub01/ 40 110 - 7012presse-parlamentsklub@fpoe.athttp://www.fpoe-parlamentsklub.athttp://www.fpoe.atStichworteFPÖWurmStögerÜberziehungszinsenBankenmonitorChannelPolitikWirtschaft</t>
  </si>
  <si>
    <t>FPÖ brachte Petition zur Rettung des "UNESCO-Weltkulturerbes Historisches Zentrum von Wien“ ein</t>
  </si>
  <si>
    <t>Wien (OTS) - „Den jüngsten Entwicklungen folgend besteht die große Gefahr, dass ein geplantes Bauprojekt am Wiener Heumarkt der bewusst provozierte Verlust des Welterbestatus für das historische Zentrum von...</t>
  </si>
  <si>
    <t>https://www.ots.at/presseaussendung/OTS_20170303_OTS0075/fpoe-brachte-petition-zur-rettung-des-unesco-weltkulturerbes-historisches-zentrum-von-wien-ein</t>
  </si>
  <si>
    <t>Wien (OTS) -„Den jüngsten Entwicklungen folgend besteht die große Gefahr, dass ein geplantes Bauprojekt am Wiener Heumarkt der bewusst provozierte Verlust des Welterbestatus für das historische Zentrum von Wien sein wird. Ein beschämender Reputationsverlust, nicht nur für die Republik Österreich, sondern für alle Österreicherinnen und Österreicher“, so der freiheitliche NAbg. Werner Neubauer und die Wiener Stadträtin Ursula Stenzel, die Initiatoren der Petition, die gestern dem Parlamentsdirektor Dr. Harald Dossi übergeben wurde.Die Einbringer der Petition sehen es in vielerlei Hinsicht als ihre Pflicht an, alles in ihrer Macht stehende zu unternehmen, um den Status des Welterbes und damit dieses selbst für künftige Generationen zu erhalten. Das historische Stadtbild Wiens mit seiner einzigartigen Silhouette, die auf der ganzen Welt ein Markenzeichen der Stadt darstellt, wäre mit einem Schlag für immer zerstört. Dieser nie wieder gut zu machende Schaden müsse mit allen Mitteln verhindert werden, stellt doch dieser mutwillige Anschlag auf historisches Kulturgut auch ein rechtliches Problem für die Verantwortlichen dar:Österreich hat durch den Beschluss im Nationalrat und der vom Bundespräsidenten und vom Bundeskanzler unterzeichneten Ratifikationsurkunde vom 18. Dezember 1992 die Welterbekonvention zum Bestand der österreichischen Rechtsordnung gemacht. Sie besagt unter anderem, dass jeder Vertragsstaat anerkennt, dass es in erster Linie seine eigene Aufgabe ist, Erfassung, Schutz und Erhaltung in Bestand und Wertigkeit des in seinem Hoheitsgebiet befindlichen Kultur- und Naturerbes sowie seine Weitergabe an künftige Generationen sicherzustellen. „Somit verstoßen Bund und Stadt Wien gegen geltendes Recht und werden sich deren Entscheidungsträger dafür verantworten müssen“, so FPÖ-Kulturprecher NAbg. Dr. Walter Rosenkranz und die Wiener Nationalratsabgeordnete Dr. Jessi Lintl, die Mitunterstützer dieser Petition.Die freiheitlichen Politiker befürchten auch, dass mit der optischen Verschandelung des Stadtzentrums ein Rückgang im Tourismus einhergehen könnte. Dies schädigt sowohl Staats- als auch Stadtkasse und gefährdet Jobs im ohnehin schon angespannten Arbeitsmarkt. Es seien alle Bürger in unser aller Interesse herzlich eingeladen, diese Petition, die schon bald auf der Homepage des österreichischen Parlaments abrufbar sein wird, online zu unterstützen, um Bürgermeister Häupl und Vize-Bürgermeisterin Vassilakou vielleicht doch noch zur Vernunft zu bewegen.OTS-ORIGINALTEXT PRESSEAUSSENDUNG UNTER AUSSCHLIESSLICHER
INHALTLICHER VERANTWORTUNG DES AUSSENDERS - WWW.OTS.AT | FPKprintRückfragen &amp; KontaktFreiheitlicher Parlamentsklub01/ 40 110 - 7012presse-parlamentsklub@fpoe.athttp://www.fpoe-parlamentsklub.athttp://www.fpoe.atStichworteFPÖNeubauerWeltkulturerbeWienHeumarktChannelPolitikChronik</t>
  </si>
  <si>
    <t>EILT! FPÖ: Aviso: Morgen, Freitag, 10.30 Uhr, PK Strache/Pilz – Eurofighter-U-Ausschuss: die Einigung und der Fahrplan</t>
  </si>
  <si>
    <t>Wien (OTS) - Einladung zur Pressekonferenz von Heinz-Christian Strache, Klubobmann der FPÖ, und Peter Pilz, Sicherheitssprecher der Grünen</t>
  </si>
  <si>
    <t>https://www.ots.at/presseaussendung/OTS_20170302_OTS0244/eilt-fpoe-aviso-morgen-freitag-1030-uhr-pk-strachepilz-eurofighter-u-ausschuss-die-einigung-und-der-fahrplan</t>
  </si>
  <si>
    <t>Wien (OTS) - Einladung zur Pressekonferenz von Heinz-ChristianStrache, Klubobmann der FPÖ, und Peter Pilz, Sicherheitssprecher derGrünenThema: Eurofighter-U-Ausschuss: die Einigung und der FahrplanZeit: Freitag, 3. März 2017 – 10.30 UhrOrt: 1017 Wien, Parlament, PressezentrumDie Vertreterinnen und Vertreter der Medien sind herzlich willkommen.OTS-ORIGINALTEXT PRESSEAUSSENDUNG UNTER AUSSCHLIESSLICHER
INHALTLICHER VERANTWORTUNG DES AUSSENDERS - WWW.OTS.AT | FPKprintRückfragen &amp; KontaktFreiheitlicher Parlamentsklub01/ 40 110 - 7012presse-parlamentsklub@fpoe.athttp://www.fpoe-parlamentsklub.athttp://www.fpoe.atStichworteFPÖStracheAvisoPressekonferenzChannelPolitikWirtschaft</t>
  </si>
  <si>
    <t>FPÖ-Jannach: Finanzministerium unterstellt österreichischen Bauern Betrug</t>
  </si>
  <si>
    <t>"Der Finanzminister muss sich dazu äußern, wieso die Landwirte so denunziert werden und wie er die Wettbewerbsverzerrung gegenüber anderen EU-Ländern rechtfertigt"</t>
  </si>
  <si>
    <t>https://www.ots.at/presseaussendung/OTS_20170302_OTS0195/fpoe-jannach-finanzministerium-unterstellt-oesterreichischen-bauern-betrug</t>
  </si>
  <si>
    <t>"Der Finanzminister muss sich dazu äußern, wieso die Landwirte so denunziert werden und wie er die Wettbewerbsverzerrung gegenüber anderen EU-Ländern rechtfertigt"Utl.: "Der Finanzminister muss sich dazu äußern, wieso die Landwirteso denunziert werden und wie er die Wettbewerbsverzerrunggegenüber anderen EU-Ländern rechtfertigt" =Wien (OTS) - „Eine bodenlose Frechheit und ein Skandal – so lautetdas empörte Echo der österreichischen Landwirte, die den Ruf derBauernschaft geschädigt sehen. Erst heute wurde ein bis dato geheimgehaltenes Schreiben vom November 2016 aus dem Finanzministerium andie Landwirtschaftskammer Oberösterreich veröffentlicht, in dem derBauernstand pauschal als ‚Agrardiesel-Betrüger‘ abgestempelt wird.Die Vorgangsweise des Ministeriums ist beleidigend und dieArgumentationen im Schreiben äußerst verwunderlich“, hielt derfreiheitliche Agrarsprecher NAbg. Harald Jannach heute fest.So schreibe der Verfasser des Briefes als Grund für das Ende desAgrardiesels: „Fast alle Land- und Forstwirte beanspruchten dieVergütung nach einer pauschalen Berechnung – basierend auf Größe undBewirtschaftungsart – ohne dass ein Nachweis über die tatsächlicheVerwendung des Dieseltreibstoffes gefordert war. Die ‚Vergütung‘eines Teils der Mineralölsteuer, die unbestritten teilweise gar nichtentrichtet worden ist (z.B. durch treibstoffsparende Bewirtschaftungoder der Verwendung von Biodiesel oder der illegalen Verwendung vonHeizöl) widerspricht jedoch diametral dem Grundsatz derSteuergerechtigkeit.“„Was das ÖVP-Finanzministerium beim ‚Grundsatz derSteuergerechtigkeit‘ jedoch nicht bedacht hat, sind die Tatsachen,dass die Landwirte sicher nicht illegal Heizöl tanken, dass dieLandmaschinen aufgrund der zunehmenden Motorenstärke auch nichttreibstoffsparend bewirtschaftet werden können und dass die Einkommender Bauern nachweislich seit Jahren extrem sinken – ganz im Gegensatzzu anderen Branchen. Dieser Grundsatz der ‚Steuergerechtigkeit‘ giltoffenbar nur für die Landwirtschaft. Die gewerbliche Schifffahrt inÖsterreich (auf der Donau, am Bodensee und am Neusiedler See) sowiedie Luftfahrt hat überhaupt keine Mineralölsteuer zu entrichten“,sagte Jannach.„Gespannt sind wir auf die Beantwortung der parlamentarischenAnfrage, die wir dazu heute an das Finanzministerium eingebrachthaben. Der Minister muss sich dazu äußern, wieso sein Ministerium dieLandwirte so denunziert und wie er die Wettbewerbsverzerrunggegenüber anderen EU-Ländern, welche die MÖSt den Bauernrückvergüten, rechtfertigt. Und dass sich der Landwirtschaftsministerdazu nur mit ‚betretenem Schweigen‘ äußert, spricht für sich“ soJannach.OTS-ORIGINALTEXT PRESSEAUSSENDUNG UNTER AUSSCHLIESSLICHER
INHALTLICHER VERANTWORTUNG DES AUSSENDERS - WWW.OTS.AT | FPKprintRückfragen &amp; KontaktFreiheitlicher Parlamentsklub01/ 40 110 - 7012presse-parlamentsklub@fpoe.athttp://www.fpoe-parlamentsklub.athttp://www.fpoe.atStichworteFPÖJannachAgrarSteuernDieselFinanzministeriumWirtschaft und FinanzenBranchenPolitikRegierungspolitikChannelPolitikChronik</t>
  </si>
  <si>
    <t>FPÖ-Obermayr: Zollunion mit der Türkei auf den Prüfstand</t>
  </si>
  <si>
    <t>Wien (OTS) - 1996 trat die Türkei der europäischen Zollunion bei. Seitdem können die EU und die Türkei ihre Industriegüter praktisch zollfrei handeln. Und obwohl der EU-Beitritt der Türkei gegenwärtig zwar...</t>
  </si>
  <si>
    <t>https://www.ots.at/presseaussendung/OTS_20170302_OTS0113/fpoe-obermayr-zollunion-mit-der-tuerkei-auf-den-pruefstand</t>
  </si>
  <si>
    <t>Wien (OTS) - 1996 trat die Türkei der europäischen Zollunion bei.Seitdem können die EU und die Türkei ihre Industriegüter praktischzollfrei handeln. Und obwohl der EU-Beitritt der Türkei gegenwärtigzwar auf Eis liegt, müsse, so die Kommission, an Handelsbeziehungenfestgehalten werden.„Keinesfalls aber“, so heute MEP Mag. Franz Obermayr, Mitglied desINTA-Ausschusses (Ausschuss für internationalen Handel), dürftenGespräche zur Zollunion Vorbereitungen zu einem Voll-Beitritt derTürkei sein, denn: „Die Türkei hat sich mehr als einmal alsschwieriger Verhandlungspartner erwiesen. Die permanentenMenschenrechtsverletzungen, gerade in der jüngsten Zeit lassenvermuten, dass Gespräche eher über dieses Thema seitens der EU zusuchen sind – aber auf diesem Ohr stellt sich Ankara taub.“ Derfreiheitliche Mandatar zeigt sich wenig darüber erfreut, dassvermeintliche Handelsinteressen scheinbar wieder Vorrang vor Fragender Demokratie und der Menschenrechte haben sollen.„Dass man zwar permanent Werteorientierung in Außenhandelsfragenpredigt, diese Forderung dann aber sofort vergisst, wenn es um dieWirtschaft geht, ist ein altes Lied“, so Obermayr. Über eine Adaptionder Zollunion könne man durchaus nachdenken, als Vorbereitung füreinen EU-Beitritt der Türkei sei sie aber mehr als fadenscheinig unddaher strikt abzulehnen.OTS-ORIGINALTEXT PRESSEAUSSENDUNG UNTER AUSSCHLIESSLICHER
INHALTLICHER VERANTWORTUNG DES AUSSENDERS - WWW.OTS.AT | FPKprintRückfragen &amp; KontaktFreiheitlicher Parlamentsklub01/ 40 110 - 7012presse-parlamentsklub@fpoe.athttp://www.fpoe-parlamentsklub.athttp://www.fpoe.atStichworteAußenhandelTürkeiEUWirtschaftWirtschaft und FinanzenKonjunkturVolkswirtschaftChannelPolitikWirtschaft</t>
  </si>
  <si>
    <t>FPÖ: Belakowitsch-Jenewein: Innenminister Sobotka verharmlost die politische Einflussnahme der ATIB in Österreich!</t>
  </si>
  <si>
    <t>"Die ÖVP ist weit enger mit der Erdogan-Administration verbandelt, als auf den ersten Blick zu sehen ist"</t>
  </si>
  <si>
    <t>https://www.ots.at/presseaussendung/OTS_20170302_OTS0109/fpoe-belakowitsch-jenewein-innenminister-sobotka-verharmlost-die-politische-einflussnahme-der-atib-in-oesterreich</t>
  </si>
  <si>
    <t>"Die ÖVP ist weit enger mit der Erdogan-Administration verbandelt, als auf den ersten Blick zu sehen ist"Utl.: "Die ÖVP ist weit enger mit der Erdogan-Administrationverbandelt, als auf den ersten Blick zu sehen ist" =Wien (OTS) - „Wenn ÖVP-Innenminister Wolfgang Sobotka die politischeTätigkeit der ATIB in Österreich im Zuge seiner heutigenWortmeldungen im Parlament zu relativieren versucht, so handelt erselbstverständlich nicht nur aus Überzeugung, sondern auch alsSelbstschutz. War es doch die ÖVP Niederösterreich, die mit SelfetYilmaz, einen prominenten und hochrangigen ATIB Funktionär bei derletzten Landtagswahl auf ihre Wahlliste setzte. Yilmaz warPressesprecher der ATIB“, sagte heute FPÖ-NAbg. Dr. DagmarBelakowitsch-Jenewein im Zuge der Fragestunde in Reaktion auf dieAussagen von Wolfgang Sobotka.Vorliegendes Fotomaterial zeige auch, warum sich der Innenministermit einer klaren Distanzierung vom politischen Arm derErdogan-Administration so schwer tue. „Wenn sich nämlich dieehemalige Landtagsabgeordnete der ÖVP, Sirvan Ekici, und NAbg.Brigitte Jank mit der Führungsriege der UETD, mit AKP-Abgeordnetenund dem AKP-nahen Verband ‚Müsiad‘ beim vertrauten champagnisierenfotografieren lässt, wenn Hasan Vural, der noch 2013 beimAKP-Parteitag als Redner auftrat, dann im selben Jahr für die WienerÖVP für den Nationalrat kandidiert und wenn die AKP Beobachterstatusbei der EVP hat, dann sieht man erst, wie weit die Einflussnahme desautoritären Erdogan-Regimes auch innerhalb der Volkspartei bereitsgediehen ist“, so Belakowitsch-Jenewein.„Es ist ja besonders bemerkenswert, dass die ÖVP nichts daran findet,wenn Ankara mit Erpressungspolitik wegen illegaler Migrantengegenüber Europa agiert, wenn Ankara mit Kriegspolitik gegenüberseinen Nachbarn die ganze Region destabilisiert und dabei der Vorwurfder Terrorunterstützung bis heute nicht entkräftet werden konnte. Dapasst die Verharmlosung von Innenminister Sobotka wunderbar ins Bildund beweist einmal mehr, dass sowohl die SPÖ, aber erstaunlicherweiseauch die ÖVP weit mehr im Netzwerk der Erdogan-Administrationgefangen sind, als man auf den ersten Blick vermuten würde“, sagteBelakowitsch-Jenewein.OTS-ORIGINALTEXT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40 110 - 7012presse-parlamentsklub@fpoe.athttp://www.fpoe-parlamentsklub.athttp://www.fpoe.atStichworteFPÖBelakowitsch-JeneweinNationalratÖVPSPÖATIBPolitik-ParlamentChannelPolitikChronik</t>
  </si>
  <si>
    <t>Kappel: Gender-Pay-Gap in Österreich geht zu Lasten der Frauen!</t>
  </si>
  <si>
    <t>Haushaltseinkommen von Frauen ist in Dänemark fast doppelt so hoch</t>
  </si>
  <si>
    <t>https://www.ots.at/presseaussendung/OTS_20170302_OTS0079/kappel-gender-pay-gap-in-oesterreich-geht-zu-lasten-der-frauen</t>
  </si>
  <si>
    <t>Haushaltseinkommen von Frauen ist in Dänemark fast doppelt so hochUtl.: Haushaltseinkommen von Frauen ist in Dänemark fast doppelt sohoch =Wien (OTS) - „Die Erwerbsquote von Frauen steigt in denEU-Mitgliedstaaten zwar seit Jahrzehnten an, dennoch tragen Frauen inder Regel weniger als die Hälfte zum Haushaltseinkommen bei.Österreich zählt zu den Ländern, in denen Frauen prozentuell amwenigsten beisteuern. Das ist bedauerlich und zeigt, dass dieBundesregierung in der Frauenförderung wenig zielführende Maßnahmensetzt“, sagt die freiheitliche Europa-Abgeordnete Dr. Barbara Kappelanlässlich von Erklärungen des Rates und der Kommission zuEinkommensunterschieden zwischen Frauen und Männern im Rahmen derPlenarsitzung in Brüssel.Der Unterschied im Bruttostundenlohn, d. h. der unterschiedlicheStundenlohn von Männern und Frauen - der sogenannte Gender Pay Gap -liegt in Österreich bei 22,2%, das ist um ein Drittel höher als derEU-Schnitt. „Frauen verdienen in Österreich pro Stunde imDurchschnitt also um mehr als ein Fünftel weniger als Männer“, sagtKappel, „dieser Unterschied ist bei gleicher Leistung völliginakzeptabel“.Noch gravierender ist der Einkommens-Unterschied hochgerechnet aufdas Jahreseinkommen. Österreichische Frauen haben eindurchschnittliches Jahreseinkommen, welches um 44,5% oder mehr alszwei Fünftel niedriger ist als jenes von Männern. Die Gründe dafürsind vielfältig: „Nach wie vor sind Management- und Führungsaufgabenin erster Linie in männlicher Hand. Weniger als 4% der CEOs inDax-Konzernen sind weiblich“, sagt Kappel.„Ebenso erfüllen Frauen in einem viel stärkeren Ausmaß als Männerwichtige unbezahlte Tätigkeiten wie Haushaltsführung, Kindererziehungoder Altenpflege und gehen deshalb viel häufiger Teilzeitarbeit nach.Frauen haben auch viel häufiger Karriere-Unterbrechungen oder sindaußerhalb von Beschäftigungsverhältnissen, was einen negativenEinfluss auf den Stundenlohn und das Lebenskommen insgesamt hat“, sodie Abgeordnete.Daneben trägt auch die Segregation in Erziehung und Arbeitsmarkt zumUngleichgewicht im Einkommen zwischen Männern und Frauen bei. „Wirmüssen auf allen politischen Ebenen anzusetzen, um dieEinkommensunterschiede zwischen Männern und Frauen auszugleichen“,sagt Kappel, „auch sind Frauen zu ermutigen, Lohndiskriminierungnicht einfach hinzunehmen, sondern gerade bei Lohn- undGehaltsverhandlungen selbstbewusst zu sein, hier sind bereits dieSchulen gefordert“, so die freiheitliche Europa-Abgeordnete Dr.Barbara Kappel.OTS-ORIGINALTEXT PRESSEAUSSENDUNG UNTER AUSSCHLIESSLICHER
INHALTLICHER VERANTWORTUNG DES AUSSENDERS - WWW.OTS.AT | FPKprintRückfragen &amp; KontaktFreiheitlicher Parlamentsklub01/ 40 110 - 7012presse-parlamentsklub@fpoe.athttp://www.fpoe-parlamentsklub.athttp://www.fpoe.atStichworteFPÖKappelGender-Pay-GapChannelPolitikWirtschaft</t>
  </si>
  <si>
    <t>FPÖ-Mölzer: Hammerschmid muss zu Vorwürfen der unseriösen Kreditvergabe Stellung nehmen</t>
  </si>
  <si>
    <t>Laut "Krone“ und Revisionsbericht soll es durch Zutun der Bildungsministerin zur Vergabe unsauberer Kredite gekommen sein</t>
  </si>
  <si>
    <t>https://www.ots.at/presseaussendung/OTS_20170302_OTS0070/fpoe-moelzer-hammerschmid-muss-zu-vorwuerfen-der-unserioesen-kreditvergabe-stellung-nehmen</t>
  </si>
  <si>
    <t>Laut "Krone“ und Revisionsbericht soll es durch Zutun der Bildungsministerin zur Vergabe unsauberer Kredite gekommen seinWien (OTS) -„Die Aufgabe der Förderung von Jungunternehmern, die sich die Bildungsministerin als vorbildliche Tätigkeit anrechnen lässt, scheint nun Flecken zu bekommen“, kommentierte heute der FPÖ-Bildungssprecher NAbg. Wendelin Mölzer einen Revisionsbericht der staatlichen Förderbank aws (Austria Wirtschaftsservice), der die Tätigkeit von Bildungsministerin Sonja Hammerschmid als Prokuristin und Abteilungsleiterin der Fima durchleuchtet.Demnach sollen Fördermittel in Millionenhöhe an konkursreife Firmen vergeben worden sein. Wie die „Krone“ berichtet, enthält der Revisionsbericht des Weiteren den Vorwurf des Nepotismus, da es anscheinend ein Naheverhältnis zwischen einer Mitarbeiterin Hammerschmids zum Mitarbeiter einer Pharmafirma gegeben hat, die Fördermittel zugesprochen bekam. Die Bildungsministerin soll außerdem die Herausgabe von Akten an den Prüfer verweigert haben. „Die Vorwürfe somit als Kleinigkeit abzutun, ist eine Farce gegenüber den Steuerzahlern“, kritisierte Mölzer das Verhalten der Bildungsministerin und fordert sie auf, Stellung zu beziehen und ihre Rolle in der Causa offenzulegen.OTS-ORIGINALTEXT PRESSEAUSSENDUNG UNTER AUSSCHLIESSLICHER
INHALTLICHER VERANTWORTUNG DES AUSSENDERS - WWW.OTS.AT | FPKprintRückfragen &amp; KontaktFreiheitlicher Parlamentsklub01/ 40 110 - 7012presse-parlamentsklub@fpoe.athttp://www.fpoe-parlamentsklub.athttp://www.fpoe.atStichworteFPÖMölzerHammerschmidawsChannelPolitikWirtschaft</t>
  </si>
  <si>
    <t>FPÖ-Kultursprecher Walter Rosenkranz: Minister Drozdas nächste schiefe Personalentscheidung!</t>
  </si>
  <si>
    <t>„Versorgungsposten für Claudia Schmieds rechte Hand in der Staatsoper“</t>
  </si>
  <si>
    <t>https://www.ots.at/presseaussendung/OTS_20170302_OTS0029/fpoe-kultursprecher-walter-rosenkranz-minister-drozdas-naechste-schiefe-personalentscheidung</t>
  </si>
  <si>
    <t>„Versorgungsposten für Claudia Schmieds rechte Hand in der Staatsoper“Wien (OTS) -„Hinter vorgehaltener Hand hört man von der nächsten Personalentscheidung von Kulturminister Drozda zugunsten eines SP-Parteisoldaten“, so FPÖ-Kultursprecher NAbg. Dr. Walter Rosenkranz. „Dr. Florian Schulz, Kabinettsmitarbeiter der SPÖ-Minister von Claudia Schmied bis Thomas Drozda, wird im Kabinett abgebaut und in der Staatsoper eingebaut. Das offenbar als Belohnung für treue Dienste im Rahmen des ‚Zudeckens‘ des Burgtheaterskandals.“Es ist ja schon fast vergessen: Im Rechnungshof-Unterausschuss kam heraus, dass es sich bei Florian Schulz nicht um den von der SPÖ so apostrophierten „kleinen Mitarbeiter“ handelte, den man nicht als Zeugen laden durfte, sondern um den „Zudecker“ des Burgtheaterskandals im Kabinett von Claudia Schmied schlechthin. „Selbst der rote Sektionschef Franz gab betreffend Anordnungen zur Geheimhaltung zu Protokoll, dass diese immer von ein und derselben Person aus dem Kabinett erfolgten – nämlich von Florian Schulz“, gibt Rosenkranz den Inhalt aus dem Minderheitenbericht zum RH-Unterausschuss wieder.Rosenkranz: „Drozda versorgt einen braven Parteisoldaten, der an der Vertuschung des Burgtheaterskandals zentral beteiligt war, mit einem Job in der Staatsoper. Man darf gespannt sein, wer im Fahrwasser von Bogdan Roscic noch den Weg auf die Gehaltsliste der Staatsoper findet!“OTS-ORIGINALTEXT PRESSEAUSSENDUNG UNTER AUSSCHLIESSLICHER
INHALTLICHER VERANTWORTUNG DES AUSSENDERS - WWW.OTS.AT | FPKprintRückfragen &amp; KontaktFreiheitlicher Parlamentsklub01/ 40 110 - 7012presse-parlamentsklub@fpoe.athttp://www.fpoe-parlamentsklub.athttp://www.fpoe.atStichworteFPÖRosenkranzDrozdaStaatsoperChannelPolitikKultur</t>
  </si>
  <si>
    <t>FPÖ-Kickl fordert Sonder-Sozialausschuss zu Stögers Dauergroßbaustelle AMS-EDV</t>
  </si>
  <si>
    <t>AMS-EDV als „Eurofighter“ des verantwortlichen Ressortministers Stöger</t>
  </si>
  <si>
    <t>https://www.ots.at/presseaussendung/OTS_20170302_OTS0003/fpoe-kickl-fordert-sonder-sozialausschuss-zu-stoegers-dauergrossbaustelle-ams-edv</t>
  </si>
  <si>
    <t>AMS-EDV als „Eurofighter“ des verantwortlichen Ressortministers StögerUtl.: AMS-EDV als „Eurofighter“ des verantwortlichenRessortministers Stöger =Wien (OTS) - „Allein die bisherigen Medienberichte rund um dasIT-Chaos beim neuen Jobportal des AMS hätten bei SPÖ-SozialministerStöger alle Alarmglocken schrillen lassen müssen. Das AMS ist derDreh- und Angelpunkt für die Bekämpfung der Rekordarbeitslosigkeit,Dreh- und Angelpunkt des AMS ist dessen EDV-System. Das Chaos scheintangesichts der heute aufgetauchten Informationen um vieles größer alsgedacht und geht offenbar weit über die Skillmatching-Plattformhinaus. Das Thema AMS-IT entwickelt sich offenbar immer mehr zurDauergroßbaustelle – und das geht zulasten der Arbeitslosen und derSteuerzahler“. Mit diesen Worten reagierte heute FPÖ-Sozialsprecherund Generalsekretär NAbg. Herbert Kickl auf einen Bericht der APAüber einen Emailverkehr zwischen dem AMS und IBM, wonach praktischalle bedeutenden Entwicklungsvorhaben auf „rot“ stünden und dieSituation mehr als kritisch sei.„Heute im Nationalrat hätte Ressortchef Stöger schon die ersteGelegenheit, sich zu den Vorgängen und seine gesetztenaufsichtsrechtlichen Maßnahmen rund um den IT-Skandal im AMS zuerklären. Wir werden aber nicht um einen Sonder-Sozialausschussumhinkommen, bei dem neben Ressortchef Stöger auch die AMS-ChefsBuchinger und Kopf die Karten auf den Tisch zu legen haben. Die ersteFrage an Stöger ist: Seit wann sind dem Sozialministerium diesegravierenden Probleme bekannt und was hat Stöger unternommen? Glaubtman Medienberichten, hat er sich bereits im Juni 2016 bei einerZugfahrt über die Probleme bei der AMS-EDV unterhalten. Abgesehendavon kann man kann ja wohl davon ausgehen, dass das AMS dasMinisterium in so einer Sache ohnehin auf dem Laufenden zu haltenhat. Frage zwei: Wann hat Stöger welche Maßnahmen gesetzt? Fragedrei: Was passiert, wenn IBM das nicht auf die Reihe kriegt?“, soKickl.„Planmäßig findet der nächste Sozialausschuss erst Anfang April statt– das ist zu spät. Wir verlangen von Stöger Antworten – und zwarumgehend“, betonte Kickl. Den Zuschlag für die Betreuung undWeiterentwicklung der AMS-IT bekam IBM noch unter dem damaligenSozialminister Rudolf Hundstorfer. Das Auftragsvolumen betrugimmerhin rund 173 Millionen Euro. „Da bewegen wir uns in einerDimension, wo man die AMS-EDV durchaus als ‚Eurofighter‘ des nunverantwortlichen Ressortministers Stöger bezeichnen könnte“, soKickl.„Jeder Arbeitsuchende, der nur deswegen, weil das AMS mit seiner EDVim Chaos versinkt, eine Chance auf einen Job verpasst, geht auf dieKappe Stögers. Jeder Steuercent, der unnütz verschleudert wird, gehtauf die Kappe Stögers. Es gibt so etwas wie eine Aufsichtspflicht –nur zur Erinnerung, falls Stöger das vergessen haben sollte“, sagteKickl.OTS-ORIGINALTEXT PRESSEAUSSENDUNG UNTER AUSSCHLIESSLICHER
INHALTLICHER VERANTWORTUNG DES AUSSENDERS - WWW.OTS.AT | FPKprintRückfragen &amp; KontaktFreiheitlicher Parlamentsklub01/ 40 110 - 7012presse-parlamentsklub@fpoe.athttp://www.fpoe-parlamentsklub.athttp://www.fpoe.atStichworteFPÖKicklAMSITEDVArbeitslosigkeitArbeitsmarktBundesregierungWirtschaft und FinanzenBranchenArbeit, SozialesPolitik-ChannelPolitikWirtschaft</t>
  </si>
  <si>
    <t>FPÖ-Steger: Jugendbericht ist Versagensbericht der Bundesregierung</t>
  </si>
  <si>
    <t>Bildung von Jugendbanden ist Resultat der verfehlten SP/VP-Jugendpolitik</t>
  </si>
  <si>
    <t>https://www.ots.at/presseaussendung/OTS_20170301_OTS0249/fpoe-steger-jugendbericht-ist-versagensbericht-der-bundesregierung</t>
  </si>
  <si>
    <t>Bildung von Jugendbanden ist Resultat der verfehlten SP/VP-JugendpolitikWien (OTS) -Der Jugendbericht der Bundesregierung zeige vor allem eines, nämlich dass sie versagt habe. Mit über zehn Prozent der 14- bis 29-Jährigen sei die Jugendarbeitslosigkeit auf einem Rekordniveau. „Perspektivlosigkeit ist nur eine der Sorgen der jungen Österreicher. 400.000 Jugendliche sind armutsgefährdet, eine Zahl die schockiert, doch die Bundesregierung arbeitet hart daran, diese Zahl noch zu erhöhen. Der unbegrenzte Zuzug aus aller Herren Länder ist dafür maßgebend mitverantwortlich“, kritisiert die freiheitliche Jugendsprecherin NAbg. Petra Steger. Der Better-Life-Index zeige deutlich, dass Jugendliche mit Migrationshintergrund schlecht in den Bereichen Gesundheit, Bildung, Sicherheit und Qualität der gesellschaftlichen Ordnung abschneiden.Der Bericht zeige vor allem eine Ausdehnung der Jugendphase. Dies heiße nichts anderes als ein höheres Alter beim Verlassen des elterlichen Haushaltes. „70,4 Prozent der männlichen 20- bis 24-Jährigen und 34 Prozent der männlichen 25- bis 29-Jährigen leben noch bei den Eltern. Schlimmer schaut es nur noch bei der linksextremen Antifa aus. Dort leben laut einer Studie sogar 92 Prozent noch bei den Eltern. Abgesehen davon, dass man offensichtlich nicht zur Antifa sollte, sagt uns das, dass es für Jugendliche immer schwieriger wird, Eigenständigkeit zu erlangen“, kritisiert Steger die gescheiterte Jugendpolitik.Eine der Nebenerscheinung der gescheiterten Bundesregierung und deren verfehlter Jugendpolitik sei die vermehrte Bildung von Jugendbanden. „In allen Teilen Österreichs kommt es immer wieder zu übergriffen. Straffällig gewordene Asylwerber müssen umgehend abgeschoben werden. Es darf nicht sein, dass der öffentliche Raum den kriminellen Jugendbanden überlassen wird. Es ist bereits fünf nach Zwölf“, so Steger. Jugendbanden bestimmten längst den Alltag. Die Exekutive sei überfordert und von der Regierung im Stich gelassen.Darüber hinaus vermisst die freiheitliche Jugendsprecherin durch das Fehlen einer Kontinuität in den Jugendberichten eine Vergleichbarkeit von Zahlen und Fakten und fordert in diesem Zusammenhang, künftig in den Jugendberichten darüber Auskunft zu geben, welche konkreten Konsequenzen aus dem jeweils letzten Jugendbericht abgeleitet und welche Maßnahmen tatsächlich im Interesse unserer Jugend gesetzt wurden.OTS-ORIGINALTEXT PRESSEAUSSENDUNG UNTER AUSSCHLIESSLICHER
INHALTLICHER VERANTWORTUNG DES AUSSENDERS - WWW.OTS.AT | FPKprintRückfragen &amp; KontaktFreiheitlicher Parlamentsklub01/ 40 110 - 7012presse-parlamentsklub@fpoe.athttp://www.fpoe-parlamentsklub.athttp://www.fpoe.atStichworteFPÖStegerNationalratJugendberichtPolitik-ParlamentChannelPolitik</t>
  </si>
  <si>
    <t>FPÖ-Angerer: Einkommensbericht des Rechnungshofes belegt 13 Prozent Reallohnverlust für Arbeiter</t>
  </si>
  <si>
    <t>Wien (OTS) - „Der Rechnungshof bestätigt nochmals eines ganz klar: SPÖ und ÖVP lassen vor allem die Gruppe der Arbeiter im Stich. Von 1998 bis 2016 haben Arbeiter einen realen Einkommensverlust von 13 Prozent...</t>
  </si>
  <si>
    <t>https://www.ots.at/presseaussendung/OTS_20170301_OTS0247/fpoe-angerer-einkommensbericht-des-rechnungshofes-belegt-13-prozent-reallohnverlust-fuer-arbeiter</t>
  </si>
  <si>
    <t>Wien (OTS) - „Der Rechnungshof bestätigt nochmals eines ganz klar:SPÖ und ÖVP lassen vor allem die Gruppe der Arbeiter im Stich. Von1998 bis 2016 haben Arbeiter einen realen Einkommensverlust von 13Prozent zu spüren bekommen. Obwohl Arbeiter die anzahlstärksteBerufsgruppe (40 Prozent) stellen, befinden sie sicheinkommenstechnisch mit einem jährlichen Bruttodurchschnittseinkommenvon 19.215 Euro am Ende der Gehaltsskala“, erklärte FPÖ-NAbg. ErwinAngerer in Zusammenhang mit dem aktuellen vom Rechnungshofvorgelegten Allgemeinen Einkommensbericht 2016, über den in derheutigen Nationalratssitzung debattiert wurde. Angerer zog aus denvorgelegten Zahlen den Schluss, „dass die ÖVP, die ohnehin noch nieetwas für Arbeiter übrig gehabt hat, immer weiter eine elitäreKlientelpolitik vertritt und sich die SPÖ, die sich jahrzehntelangals Arbeitervertretung inszeniert hat, von den österreichischenArbeitern verabschiedet.“Zusätzlich würden das Sozialsystem und der Arbeitsmarkt vermehrtdurch ausländische Zuwanderer und Billigarbeitskräfte belastet.„Daran kann auch Bundeskanzler Kerns Plan A nicht viel ändern. Einigeder dort enthaltenen Punkte, die eindeutig freiheitliche Zügeaufweisen, hätten die Arbeitnehmerschaft entlastet, sind jedoch imwieder einmal ,neuen‘ Regierungsprogramm am Widerstand von Schellingund Co. zerbröselt“, sagte Angerer.Auch anhand des RH-Berichts über Managergehälter in staatsnahenBetrieben sieht Angerer das Bild der Einkommenszuwächse beiGroßverdienern im Gegensatz zu den Reallohnverlusten von Arbeiternbestätigt: „Manager von Unternehmen wie der Post AG oder der VerbundAG werden regelmäßig zu Millionären gemacht. So beträgtbeispielsweise das Jahresgehalt eines Verbund-Vorstandes mehr alseine Million Euro. Gleichzeitig sind sie es, die beschließen,touristisch wertvolle Anlagen - wie die Reißeck-und Kreuzeckbahnen -,an denen zig Arbeitsplätze hängen, aufgrund angeblicher Verluste voneinigen hunderttausend Euro einzustellen“, zeigte sich derFPÖ-Mandatar verärgert.„Wenn man nur einen Verbund-Vorstandsposten einsparen würde, könntendamit rund 30 Arbeitsplätze in einer strukturschwachen Region undzwei Top-Ausflugsziele Kärntens erhalten werden und es würden immernoch mehrere hunderttausend Euro übrig bleiben. Der Sparstift mussnur an der richtigen Stelle angesetzt werden“, betonte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40 110 - 7012presse-parlamentsklub@fpoe.athttp://www.fpoe-parlamentsklub.athttp://www.fpoe.atStichworteFPÖAngererNationalratRechnungshofEinkommensberichtKärntenPolitik-ParlamentChannelPolitikChronik</t>
  </si>
  <si>
    <t>Nächtigungsrückgang: FPÖ-Tourismussprecher Hauser fordert zusätzliche Marketingmittel</t>
  </si>
  <si>
    <t>Wien (OTS) - „Die Nächtigungen in der ersten Wintersaisonhälfte sind österreichweit um ein Prozent auf 29 Millionen zurückgegangen, in Wien hat es von November bis Jänner ein Plus von 6,4 Prozent gegeben, während...</t>
  </si>
  <si>
    <t>https://www.ots.at/presseaussendung/OTS_20170301_OTS0192/naechtigungsrueckgang-fpoe-tourismussprecher-hauser-fordert-zusaetzliche-marketingmittel</t>
  </si>
  <si>
    <t>Wien (OTS) - „Die Nächtigungen in der ersten Wintersaisonhälfte sindösterreichweit um ein Prozent auf 29 Millionen zurückgegangen, inWien hat es von November bis Jänner ein Plus von 6,4 Prozent gegeben,während Kärnten, Vorarlberg und Tirol Einbußen von sechs, 5,5 und 3,5Prozent hinnehmen mussten“, hielt FPÖ-Tourismussprecher NAbg. Mag.Gerald Hauser fest. Wegen der Nächtigungseinbußen und des spätenOstertermins müsse gegengesteuert werden.Hauser forderte ein Marketing-Sonderbudget, für das Mittel zurVerfügung gestellt werden müssten. „Da ist unter anderem dieÖsterreich Werbung gefordert. Sie benötigt mehr Mittel, ihr Budgetist seit dem Jahr 2003 nicht mehr wertangepasst worden“, kritisierteHauser.Ohne günstige Umstände - wie eine gute Schneesituation - sei esschwer, ein hohes Niveau und Wertschöpfung zu halten. Daher seienEntlastungen für die Tourismuswirtschaft dringend nötig. Beispielefür Belastungen seien die Mehrwertsteuererhöhung für Nächtigungen vonzehn auf 13 Prozent, die hohen Lohnnebenkosten, dieRegistrierkassenpflicht, die Grunderwerbsteuer, dieAllergenverordnung, Betriebsübergabenvorschriften und dasRauchverbot. Dazu komme der hohe Bürokratieaufwand,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40 110 - 7012presse-parlamentsklub@fpoe.athttp://www.fpoe-parlamentsklub.athttp://www.fpoe.atStichworteFPÖHauserTourismuswirtschaftBundesregierungWirtschaft und FinanzenBranchenTourismusPolitik-ChannelPolitikWirtschaft</t>
  </si>
  <si>
    <t>FPÖ: ERINNERUNG: Samstag, 4. März 2017, FPÖ-Bundesparteitag in Klagenfurt - AKKREDITIERUNG ERFORDERLICH!</t>
  </si>
  <si>
    <t>Wien (OTS) - Hiermit laden wir die Kolleginnen und Kollegen der Medien zum 32. Ordentlichen Bundesparteitag der Freiheitlichen Partei Österreichs ein:</t>
  </si>
  <si>
    <t>https://www.ots.at/presseaussendung/OTS_20170301_OTS0189/fpoe-erinnerung-samstag-4-maerz-2017-fpoe-bundesparteitag-in-klagenfurt-akkreditierung-erforderlich</t>
  </si>
  <si>
    <t>Wien (OTS) - Hiermit laden wir die Kolleginnen und Kollegen derMedien zum 32. Ordentlichen Bundesparteitag der Freiheitlichen ParteiÖsterreichs ein:Samstag, 4. März 2017, Beginn: 10.00 UhrMessearena Klagenfurt, Messeplatz 1, 9021 KlagenfurtTagesordnung:1. Eröffnung des 32. Ordentlichen Bundesparteitages durchBundesparteiobmann LPO KO NAbg. Heinz-Christian Strache2. Begrüßung durch Landesparteiobmann KO LAbg. Mag. ChristianLeyroutz und LR Mag. Gernot Darmann, Parteiobmann Die Freiheitlichenin Kärnten - FPÖ3. Totengedenken4. Genehmigung der Tagesordnung und Beschlussfassung über dieGeschäftsordnung des Bundesparteitages5. Einsetzen einer Mandatsprüfungs- und Stimmzählungskommission undzweier Protokollbeglaubiger6. Bericht des Bundesparteiobmannes LPO KO NAbg. Heinz-ChristianStrache7. Bericht des Bundesfinanzreferenten StR DDr. Eduard Schock8. Bericht der Rechnungsprüfer9. Aussprache über die Berichte10. Wahlena) des Bundesparteiobmannesb) der Stellvertreterc) des Bürgeranwaltes und seines Stellvertretersd) weiterer Mitglieder des Bundesparteivorstandese) der Mitglieder der Bundesparteileitungf) der Rechnungsprüfer und ihrer Ersatzleuteg) der Mitglieder des Bundesparteigerichtes11. Rede des neugewählten Bundesparteiobmannes12. Leitantrag „Direkte Demokratie“13. Antrag „Rückkehr der Freiheitlichen in Kärnten unter das Dach derFPÖ-Bundespartei“14. Weitere Anträge15. Schlussworte16. BundeshymneFür die Vertreterinnen und Vertreter der Medien ist eineAKKREDITIERUNG unterisolde.seidl@fpoe.atbis Freitag, 3. März 2017,10.00 Uhr, ERFORDERLICH!OTS-ORIGINALTEXT PRESSEAUSSENDUNG UNTER AUSSCHLIESSLICHER
INHALTLICHER VERANTWORTUNG DES AUSSENDERS - WWW.OTS.AT | FPKprintRückfragen &amp; KontaktFreiheitlicher Parlamentsklub01/ 40 110 - 7012presse-parlamentsklub@fpoe.athttp://www.fpoe-parlamentsklub.athttp://www.fpoe.atStichworteFPÖBundesparteitagTerminAvisoKärntenChannelPolitikChronik</t>
  </si>
  <si>
    <t>FPÖ-Neubauer: Neuerlicher Zwischenfall im grenznahen Atomkraftwerk Gundremmingen</t>
  </si>
  <si>
    <t>Wien (OTS) - „Nachdem es vor zwei Wochen im Atomkraftwerk Krsko zu einem Störfall gekommen war, macht seit gestern das bayrische Kraftwerk Gundremmingen – rund hundert Kilometer von der österreichischen Grenze...</t>
  </si>
  <si>
    <t>https://www.ots.at/presseaussendung/OTS_20170301_OTS0166/fpoe-neubauer-neuerlicher-zwischenfall-im-grenznahen-atomkraftwerk-gundremmingen</t>
  </si>
  <si>
    <t>Wien (OTS) - „Nachdem es vor zwei Wochen im Atomkraftwerk Krsko zueinem Störfall gekommen war, macht seit gestern das bayrischeKraftwerk Gundremmingen – rund hundert Kilometer von derösterreichischen Grenze entfernt – negative Schlagzeilen. LautMedienberichten musste dort der Reaktor B heruntergefahren werden,weil sich ein Ventil nicht geschlossen hatte und so radioaktiverDampf ausgetreten ist. Angeblich konnte dieser in einemSicherheitsbehälter aufgefangen werden. Der Betreiber hat esnatürlich nicht verabsäumt, zu versichern, dass zu keinem Zeitpunktirgendeine Gefahr bestand“, berichtet heute der freiheitlicheAnti-AKW-Sprecher NAbg. Werner Neubauer.Gerade im Reaktor B kam es immer wieder zu Störfällen. Auch bei denEU-Stresstests im Jahr 2012 hat das AKW Gundremmingen nicht gutabgeschnitten. Demnach ist es anfällig für Überflutungen undErdbeben, außerdem gibt es keinen Notfallplan, wie im Ernstfall zuhandeln ist. Unternommen wurde seitens des Betreibers gegen diefestgestellten Risikofaktoren bis heute leider nichts. „Es bleibt zuhoffen, dass Reaktor B planmäßig Ende 2017 abgeschaltet wird und esbis dahin nicht zu schwereren Störfällen kommt“,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40 110 - 7012presse-parlamentsklub@fpoe.athttp://www.fpoe-parlamentsklub.athttp://www.fpoe.atStichworteFPÖNeubauerAKWGundremmingenChannelChronik</t>
  </si>
  <si>
    <t>FPÖ: Belakowitsch-Jenewein: Arbeitsmarktprobleme in Österreich sind hausgemacht – Regierung an allen Fronten säumig und gescheitert!</t>
  </si>
  <si>
    <t>Sozialminister Stöger versucht mit zentral gelenkter Planwirtschaft die Probleme am Arbeitsmarkt in den Griff zu bekommen</t>
  </si>
  <si>
    <t>https://www.ots.at/presseaussendung/OTS_20170301_OTS0151/fpoe-belakowitsch-jenewein-arbeitsmarktprobleme-in-oesterreich-sind-hausgemacht-regierung-an-allen-fronten-saeumig-und-gescheitert</t>
  </si>
  <si>
    <t>Sozialminister Stöger versucht mit zentral gelenkter Planwirtschaft die Probleme am Arbeitsmarkt in den Griff zu bekommenUtl.: Sozialminister Stöger versucht mit zentral gelenkterPlanwirtschaft die Probleme am Arbeitsmarkt in den Griff zubekommen =Wien (OTS) - „Die Probleme am Arbeitsmarkt in Österreich wird manweder mit zentral gelenkter Planwirtschaft noch mitVogel-Strauß-Politik in den Griff bekommen können. Die extrem hoheArbeitslosigkeit in Österreich ist ein hauptsächlich hausgemachtesProblem und wird durch die planlose Zuwanderungspolitik derBundesregierung noch zusätzlich verschärft. Allen wortreichenErklärungen der rot-schwarzen Minister zum Trotz hat man bis heutekein wirksames Rezept gefunden“, so heute FPÖ-NAbg. Dr. DagmarBelakowitsch-Jenewein im Zuge der Aktuellen Stunde im Parlament.Die Regierung mache Fehler am laufenden Band. Die Öffnung desDienstleistungsschecks für Asylwerber, die zu einer weiterenAnspannung und zu Lohndumping am Niedriglohnsektor führen werde, seiin Wahrheit ein politischer Sündenfall, der sich in weiterer Folgeals unverzeihlich herausstellen werde. Genau dieses Signal werde –neben einer Vielzahl an Sozialleistungen – nämlich dazu beitragen,dass Österreich als Zielland für selbsternannte Flüchtlinge aus allerHerren Länder auch in Zukunft attraktiv bleibe. Die „Kraftmeierei“von Innen- und Verteidigungsminister, die sich ja gerne als „Macher“inszenierten, werden durch diese Maßnahmen völlig konterkariert, soBelakowitsch-Jenewein.„Die Bundesregierung beschränkt sich mittlerweile darauf, denösterreichischen Arbeitsmarkt zu einem sozioökonomischen Betriebumzubauen. Mit diesem Taschenspielertrick versteckt man dannLangzeitarbeitslose und ältere Arbeitslose in der Statistik, um derBevölkerung ‚alternative Fakten‘ zur tatsächlichen Situation amArbeitsmarkt vorzuspielen. Die sogenannten ‚schwierigen Fälle‘ werdengar nicht mehr berücksichtigt, womit die Statistik um weitere 103.000Personen geschönt werden kann. Es kann also mit Fug und Rechtbehauptet werden, dass man weit mehr Energie in das kreativeMarketing und die Beschwindelung der Bevölkerung investiert wird, alsin spürbare und nachhaltige Initiativen am Arbeitsmarkt selbst“,erklärte Belakowitsch-Jenewein.Auch die Ankündigungen der SPÖ-ÖVP-Bundesregierung gegenüber Brüsselnunmehr den heimischen Arbeitsmarktes gegenüber Billiglohnnehmer ausdem Osten schützen zu wollen, sei – in Kenntnis der handelndenPersonen –, wenn es dann an die tatsächliche Umsetzung gehe, sehrwahrscheinlich nichts anderes als die altbekannte Taktik, wonach mansich zwar gerne über „die da oben in Brüssel“ beklage, im Endeffektaber alle Beschlüsse mittrage, von denen man aber dann gar nichtsmehr wissen möchte. „Abschließend ist jedenfalls festzuhalten, dassÖsterreich weder das Weltsozialamt noch das Weltarbeitsamt oder gardas Weltausbildungsamt sein kann. Wenn nicht endlich mit derungezügelten Zuwanderung Schluss gemacht wird, steuert die Republiksehenden Auges auf soziale Konflikte zu, die wir uns alle ersparensollten“,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40 110 - 7012presse-parlamentsklub@fpoe.athttp://www.fpoe-parlamentsklub.athttp://www.fpoe.atStichworteFPÖBelakowitsch-JeneweinNationalratArbeitsmarktBundesregierungPolitik-ParlamentArbeit, SozialesChannelPolitikWirtschaft</t>
  </si>
  <si>
    <t>FPÖ-Wurm: VKI-Finanzspritze "zum Leben zu wenig, zum Sterben zu viel"</t>
  </si>
  <si>
    <t>Wurm fordert erneut eine langfristige Finanzierung des VKI mithilfe einer Zweckwidmung von Bußgeldern aus Verfahren vor der Bundeswettbewerbsbehörde</t>
  </si>
  <si>
    <t>https://www.ots.at/presseaussendung/OTS_20170301_OTS0136/fpoe-wurm-vki-finanzspritze-zum-leben-zu-wenig-zum-sterben-zu-viel</t>
  </si>
  <si>
    <t>Wurm fordert erneut eine langfristige Finanzierung des VKI mithilfe einer Zweckwidmung von Bußgeldern aus Verfahren vor der BundeswettbewerbsbehördeUtl.: Wurm fordert erneut eine langfristige Finanzierung des VKImithilfe einer Zweckwidmung von Bußgeldern aus Verfahren vorder Bundeswettbewerbsbehörde =Wien (OTS) - „Nachdem der Verein für Konsumentinformation (VKI) unterSPÖ und ÖVP jahrelang finanziell ausgehungert und lediglich miteinzelnen mageren Zwischenfinanzierungen 'am Leben' erhalten wurde,ist die 'Mini-Finanzspritze', die dem VKI nun 'gnädigerweise'zugestanden wurde natürlich begrüßenswert, aber 'zum Leben zu wenigund zum Sterben zu viel'“, sagte heute FPÖ-KonsumentenschutzsprecherNAbg. Peter Wurm. Eine langfristige VKI-Finanzierung mithilfe einerZweckwidmung von Bußgeldern aus Verfahren vor derBundeswettbewerbsbehörde sei eine lang erhobene Forderung der FPÖ,die aber seitens der SPÖVP-Fraktion immer wieder in den Ausschüssenvertagt wurde – zuletzt beim Budget 2017.„Das ist typisch Rot und Schwarz. Die ÖVP hat den VKI als Partner mitder Landwirtschaftskammer und mit der Wirtschaftskammer verlassen.Letztes Jahr ist dann auch noch der rote ÖGB ausgestiegen. Kurz vordem Kollaps wird der Faule am Abend doch noch fleißig. Natürlichbegrüßen wir jede finanzielle Unterstützung des VKI, aber unsereForderung, dem VKI sowie der Bundeswettbewerbsbehörde einen Anteilvon je 25 Prozent an Strafzahlungen zuzuweisen, hätte einen weitausgrößeren Nutzen gebracht“, so Wurm.„Wir werden jedenfalls weiterhin dafür kämpfen, dass der VKIzukünftig mehr Geld in die Hand bekommt, denn für die Verbraucherwird es in letzter Konsequenz immer schwieriger ihre Interessengegenüber den Großkonzernen, die teilweise in Steueroasen sitzen,durchzusetzen. 1,5 Millionen pro Jahr sind aber ein erster Schritt umden Konsumentenschutz in Österreich auf breitere finanzielle Beine zustellen“, sagte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40 110 - 7012presse-parlamentsklub@fpoe.athttp://www.fpoe-parlamentsklub.athttp://www.fpoe.atStichworteFPÖWurmVerbraucherBundesregierungSPÖVKIWirtschaft und FinanzenKonjunkturVolkswirtschaftPolitik-ChannelPolitikChronik</t>
  </si>
  <si>
    <t>FPÖ-Kickl: Rekordarbeitslosigkeit wird durch Migranten weiteren starken Schub nach oben erhalten</t>
  </si>
  <si>
    <t>Im Mittelpunkt einer vernünftigen Arbeits- und Sozialpolitik müssen die Österreicher und nicht nur Migranten stehen – „Österreicher zuerst“ muss das Ziel sein</t>
  </si>
  <si>
    <t>https://www.ots.at/presseaussendung/OTS_20170301_OTS0113/fpoe-kickl-rekordarbeitslosigkeit-wird-durch-migranten-weiteren-starken-schub-nach-oben-erhalten</t>
  </si>
  <si>
    <t>Im Mittelpunkt einer vernünftigen Arbeits- und Sozialpolitik müssen die Österreicher und nicht nur Migranten stehen – „Österreicher zuerst“ muss das Ziel seinUtl.: Im Mittelpunkt einer vernünftigen Arbeits- und Sozialpolitikmüssen die Österreicher und nicht nur Migranten stehen –„Österreicher zuerst“ muss das Ziel sein =Wien (OTS) - „Fast 476.000 Menschen in Österreich sind arbeitslos.Die Rekordarbeitslosigkeit wird in den nächsten Monaten allein durchdie Migranten einen weiteren starken Schub nach oben erhalten, dennzahlreiche Asylwerber von heute werden sukzessive aus derGrundversorgung herausfallen und sich schnurstracks alsAsylberechtigte oder subsidiär Schutzberechtigte beim AMS einfinden.Schon im heurigen Jänner waren ja 28.720 Asylberechtigte undsubsidiär Schutzberechtigte beim AMS arbeitslos gemeldet oder inSchulungen. Nicht das AMS für Ausländer und Asylanten aufrüsten,sondern die enorme Zuwanderung in das österreichische Sozialsystemeindämmen, müsste Stögers Devise sein“, sagte heuteFPÖ-Sozialsprecher NAbg. Herbert Kickl. Das gelte aber nicht nur fürden Sozialminister, die gesamte SPÖ-ÖVP-Regierung sei aufgerufen, dieunsachliche Gleichsetzung von Asyl mit Zuwanderung zu beenden, hierklar zu differenzieren und entsprechend zu handeln – durch einenAufnahmestopp und den überfälligen Abschluss von Rücknahmeabkommen.„Im Mittelpunkt einer vernünftigen Arbeits- und Sozialpolitik müssendie Österreicher und nicht nur Migranten stehen. Derzeit liegt aberdas Hauptaugenmerk der SP/VP-Regierung auf der Qualifizierung vonMigranten, wobei aber von völlig falschen Voraussetzungen ausgegangenwird, denn die große Mehrheit der arbeitslos gemeldetenAsylberechtigten und subsidiär Schutzberechtigten istminderqualifiziert – das ist einfach die knallharte Realität. DieZuwanderung in unser Sozialsystem ist zu stoppen“, forderte Kickl.Laut einem kürzlich veröffentlichten RH-Rohbericht gab allein dasWiener AMS im Jahr 2015 für Deutschkurse der Asylberechtigten undanderer Nichtösterreicher 12,57 Millionen Euro Steuergeld aus, bisMitte 2016 stiegen die Kosten nochmals um satte 7,39 Millionen Euro.„Mit derartigen nicht nachvollziehbaren Aktionen wird das AMS immermehr zum Ausbildungs- und Qualifizierungsinstitut für Migranten unddas aber auf Kosten der Österreicher – und das kann es wohl wirklichnicht sein“, so Kickl.Außerdem habe Stöger dafür Sorge zu tragen, dass es rasch zu einersektoralen und temporären Schließung des österreichischenArbeitsmarktes kommt, statt generös die Arbeitslosen aus anderenLändern zu importieren. „Kern, Stöger und Co. haben in Brüssel überdas Thema Arbeitnehmerfreizügigkeit zu verhandeln, um einenachhaltige Lösung zu erreichen, wie Verdrängungswettbewerb undLohndumping gestoppt werden können. Statt eines Austausches hat sichdie sogenannte Arbeitnehmerfreizügigkeit für Österreich zurEinbahnstraße in Richtung unseres Arbeitsmarktes entwickelt. DieÜbergangsregelungen haben nicht ausgereicht, das Lohngefälle istweiterhin dramatisch, die Opfer von Lohndumping undVerdrängungswettbewerb sind unsere heimischen Arbeitskräfte.‚Österreicher zuerst‘ muss das Ziel sein“, forderte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40 110 - 7012presse-parlamentsklub@fpoe.athttp://www.fpoe-parlamentsklub.athttp://www.fpoe.atStichworteFPÖKicklArbeitsmarktSozialesMigrationBundesregierungArbeit, SozialesPolitikRegierungspolitikInnenpolitik-ChannelPolitikWirtschaft</t>
  </si>
  <si>
    <t>EILT! FPÖ: Aviso: Heute, 18.30 Uhr: Medieninformation mit HC Strache nach der FPÖ-Klubsitzung</t>
  </si>
  <si>
    <t>https://www.ots.at/presseaussendung/OTS_20170228_OTS0185/eilt-fpoe-aviso-heute-1830-uhr-medieninformation-mit-hc-strache-nach-der-fpoe-klubsitzung</t>
  </si>
  <si>
    <t>Wien (OTS) -Hiermit laden wir die Kolleginnen und Kollegen der Medien zu folgendem Termin ein:Dienstag, 28. Februar 2017, 18.30 UhrMedieninformation mit FPÖ-Bundesparteiobmann HC StracheOrt: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40 110 - 7012presse-parlamentsklub@fpoe.athttp://www.fpoe-parlamentsklub.athttp://www.fpoe.atStichworteTerminFPÖStracheChannelPolitik</t>
  </si>
  <si>
    <t>FPÖ-Kitzmüller: Kindergeldkonto NEU ist ein verstecktes Familien-Sparpaket</t>
  </si>
  <si>
    <t>Nicht realisierte Wertanpassung, Verkürzung von Bezugsdauer und Bezugshöhe sind ein weiterer Schlag gegen unsere Familien</t>
  </si>
  <si>
    <t>https://www.ots.at/presseaussendung/OTS_20170228_OTS0146/fpoe-kitzmueller-kindergeldkonto-neu-ist-ein-verstecktes-familien-sparpaket</t>
  </si>
  <si>
    <t>Nicht realisierte Wertanpassung, Verkürzung von Bezugsdauer und Bezugshöhe sind ein weiterer Schlag gegen unsere FamilienWien (OTS) -„Das ab 1. März 2017 in Kraft tretende Kindergeld-Konto bedeutet eine weitere Nivellierung zu Ungunsten der Familien“, kritisierte heute FPÖ-Familiensprecherin NAbg. Anneliese Kitzmüller. "Mit der Reform verschmelzen die vier bisherigen Kindergeld-Varianten zu einem Kindergeldkonto mit variabler Bezugsdauer. In Summe gibt es bei dieser sogenannten ‚Reform‘ aber mehr Verlierer als Gewinner. Dies werden vor allem Eltern sein, die ihre Kinder länger als zwei Jahre selbst betreuen möchten“, so Kitzmüller weiter.„Zu den Verlierern der Reform zählen aber auch die Alleinerziehenden, da sie den ‚Partnerschaftsbonus‘ von 1.000 Euro, den es bei einer annähernd gleichen Aufteilung der Kinderbetreuung gibt, ebenfalls nicht mehr in Anspruch nehmen können“, erklärte Kitzmüller.Ebenso sei auch auf eine Wertanpassung verzichtet worden. Seit 2002 sei das Kinderbetreuungsgeld unverändert hoch geblieben, es werde nicht indexiert, wie etwa die Pensionen. „Diese Reform wäre eine ideale Gelegenheit, das Kinderbetreuungsgeld einer verpflichtenden jährlichen Wertanpassung zu unterziehen“, forderte Kitzmüller.„Diese sogenannte Reform verdient ihren Namen nicht und ist nichts weiter als eine Nebelgranate der Regierungsparteien. Für Väter, die den ‚Papamonat‘ in Anspruch nehmen wollen, gibt es keine Rechtssicherheit, deshalb wird auch dieser wohl nur von den wenigsten in Anspruch genommen werden“, meinte Kitzmüller.OTS-ORIGINALTEXT PRESSEAUSSENDUNG UNTER AUSSCHLIESSLICHER
INHALTLICHER VERANTWORTUNG DES AUSSENDERS - WWW.OTS.AT | FPKprintRückfragen &amp; KontaktFreiheitlicher Parlamentsklub01/ 40 110 - 7012presse-parlamentsklub@fpoe.athttp://www.fpoe-parlamentsklub.athttp://www.fpoe.atStichworteFPÖKitzmüllerKindergeldFamilieKinderGesellschaftBevölkerungChannelPolitikChronik</t>
  </si>
  <si>
    <t>FPÖ-Kappel: Wettbewerbsfähigkeit der Regionen liegt nur im EU-Mittelfeld</t>
  </si>
  <si>
    <t>Schwache Exportstatistik und hohe Steuern hemmen Potenzial des Standorts</t>
  </si>
  <si>
    <t>https://www.ots.at/presseaussendung/OTS_20170228_OTS0141/fpoe-kappel-wettbewerbsfaehigkeit-der-regionen-liegt-nur-im-eu-mittelfeld</t>
  </si>
  <si>
    <t>Schwache Exportstatistik und hohe Steuern hemmen Potenzial des StandortsUtl.: Schwache Exportstatistik und hohe Steuern hemmen Potenzial desStandorts =Wien (OTS) - „Wie bereits in den Vorjahren so attestierte dieEuropäische Kommission den österreichischen Regionen auch heuerwieder eine bestenfalls mittelmäßige Wettbewerbsfähigkeit imEU-Vergleich. Hauptverantwortlich dafür sind vor allem eineschwächelnde Außenwirtschaft, die hohe Steuer- und Abgabenlast undein Fachkräftemangel“, so die freiheitliche Europa-Abgeordnete Dr.Barbara Kappel.Alle drei Jahre untersucht die Europäische Kommission 263 Regionender EU und erstellt einen Index der regionalen Wettbewerbsfähigkeit.Anhand zahlreicher Kriterien wird dabei ein Ranking festgelegt, dasvon hoch entwickelten bis hin zu weniger entwickelten Regionen mitAufholbedarf reicht. Die österreichischen Regionen schafften es beimEuropean Regional Competitiveness Index im Allgemeinen nur bis insMittelfeld. Keine einzige kommt unter die besten zehn EU-Regionen.Die Region Wien/Niederösterreich erreichte dabei aktuell den 49. Rangund damit die beste Platzierung aller österreichischen Regionen.„In der Außenwirtschaft herrscht dringender Handlungsbedarf, istdiese doch von den negativen Auswirkungen der Sanktionspolitik undgenerell sinkenden Güterexporten betroffen. Die Importnachfrage desSchlussquartals 2016 steht mit einem Anstieg von 0,3 Prozent über demExportwachstum von 0,1 Prozent, was im Umkehrschluss zu einemnegativen Außenbeitrag und einem negativen Wachstumsbeitrag zum BIPführt“, so Kappel.Die EU-Studie bestätige, dass Unternehmen umso wettbewerbsfähigerseien, je wettbewerbsfähiger ein Standort sei. Dafür benötigeÖsterreichs Wirtschaft jedoch dringend Reformen, angesichts vonRekordarbeitslosigkeit, Rekordabgabenquote und bescheidenemWirtschaftswachstum. Die österreichische Bundesregierung müsseeinfache und klare Verwaltungsabläufe und eine hochwertige Ausbildungfür Jugendliche schaffen, um dem Fachkräftemangel entgegenzutreten.Ebenso seien Maßnahmen zu setzen, die jene Unternehmen bei derModernisierung unterstützen, die den höchsten Mehrwert undhochqualifizierte Arbeitsplätze schaffen. „Die Senkung von Steuernund Lohnnebenkosten wäre dabei ein wichtiger Schritt, um mehrInvestitionen und neue Arbeitsplätze zu schaffen“,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40 110 - 7012presse-parlamentsklub@fpoe.athttp://www.fpoe-parlamentsklub.athttp://www.fpoe.atStichworteFPÖKappelEUBundesregierungRankingUnternehmenPolitik-Wirtschaft und FinanzenChannelPolitikWirtschaft</t>
  </si>
  <si>
    <t>FPÖ: ERINNERUNG: Politischer Aschermittwoch in Ried mit HC Strache und Haimbuchner am 1. März 2017</t>
  </si>
  <si>
    <t>https://www.ots.at/presseaussendung/OTS_20170227_OTS0131/fpoe-erinnerung-politischer-aschermittwoch-in-ried-mit-hc-strache-und-haimbuchner-am-1-maerz-2017</t>
  </si>
  <si>
    <t>Einlass erfolgt mit gültigem Presseausweis, keine Akkreditierung nötigUtl.: Einlass erfolgt mit gültigem Presseausweis, keineAkkreditierung nötig =Wien (OTS) - Hiermit laden wir die Kolleginnen und Kollegen derMedien zu folgendem Termin ein:POLITISCHER ASCHERMITTWOCH DER FPÖmitFPÖ-Bundesparteiobmann HC STRACHE,FPÖ-Landesparteiobmann LH-Stv. Dr. Manfred HAIMBUCHNERDatum: Mittwoch, 1. März 2017Einlass: 17.30 UhrBeginn: 19.00 UhrOrt: Ried im Innkreis, Jahnturnhalle, Friedrich-Thurner-Straße 8,4910 Ried im InnkreisDer Einlass erfolgt mit gültigem Presseausweis, eine Akkreditierungist nicht nötig. Für weitere Rückfragen steht BezirksgeschäftsführerErhard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40 110 - 7012presse-parlamentsklub@fpoe.athttp://www.fpoe-parlamentsklub.athttp://www.fpoe.atStichworteFPÖStracheTerminOberösterreichAschermittwochChannelPolitikChronik</t>
  </si>
  <si>
    <t>Kickl: Sebastian Kurz bereitet als Ankündigungsminister dem türkischen Präsidenten Erdogan den roten Teppich</t>
  </si>
  <si>
    <t>Bisherige Ankündigungen von Außenminister Kurz verblieben zumeist im Stadium der Verbalisierung!</t>
  </si>
  <si>
    <t>https://www.ots.at/presseaussendung/OTS_20170227_OTS0097/kickl-sebastian-kurz-bereitet-als-ankuendigungsminister-dem-tuerkischen-praesidenten-erdogan-den-roten-teppich</t>
  </si>
  <si>
    <t>Bisherige Ankündigungen von Außenminister Kurz verblieben zumeist im Stadium der Verbalisierung!Utl.: Bisherige Ankündigungen von Außenminister Kurz verbliebenzumeist im Stadium der Verbalisierung! =Wien (OTS) - „In medialen Ankündigungen gibt Sebastian Kurz nunplötzlich den Torwächter gegenüber dem türkischen StaatspräsidentenRecep Tayyip Erdoğan. In seiner Ressortverantwortung als Außen- undIntegrationsminister war Kurz bisher Erdoğans bester Tourguide nachÖsterreich – siehe Doppelstaatsbürgerschaften, siehe Islamgesetz“,sagte heute FPÖ-Generalsekretär NAbg. Herbert Kickl zur Aussage desMinisters, er sei gegen einen Wahlkampfauftritt Erdoğans.„Wahlkampfauftritte Erdoğans in Österreich sind inakzeptabel. Ob derAnkündigung von Kurz auch konkrete Taten folgen, werden wir sehen.Abseits dessen ist der Außenminister angehalten, endlich mit derTürkei bilaterale Verhandlungen in Sachen Doppelstaatsbürgerschaftenaufzunehmen. Hier ist Kurz seit Jahren untätig“, so Kickl weiter.„Nicht erst seit dem Auftritt Erdoğans in der Albert-Schultz-Halle2014 wissen wir, dass in Österreich laut Schätzungen zehntausendeTürken die Doppelstaatsbürgerschaft besitzen – daran hat sich seitdem Wahlkampfauftritt Erdoğans vor mehr als zweieinhalb Jahren nichtsgeändert. Warum sonst käme der türkische Präsident nun wieder nachÖsterreich. Wohl nicht, um vor Leuten zu sprechen, die über seineVerfassungsreform nicht abstimmen können, weil sie mehrheitlichösterreichische Staatsbürger sind. Dass es entgegen derösterreichischen Gesetzeslage Doppelstaatsbürgerschaften gibt, istsicher kein Zufall. Dem Vernehmen nach wird ganz bewusst von dertürkischen Administration versucht, jene Türken, die dieStaatsbürgerschaft europäischer Länder erworben haben, dazuanzuhalten, die türkische Staatsbürgerschaft wiederum zu bekommen, umauch das Wahlergebnis in der Türkei zu beeinflussen“, sagte Kickl.Aber nicht nur als Außenminister hat Kurz bislang versagt, auch alsIntegrationsminister habe Kurz seine Aufgaben nicht wahrgenommen.„Mit dem Islamgesetz wurde dem Einfluss der türkischenReligionsbehörde der rote Teppich nach Österreich ausgerollt, ihrfinanzieller und faktischer Einfluss auf die Moscheenvereine inÖsterreich ist größer geworden. Und wir leisten uns mit der IGGiÖeine Religionsvertretung, deren Spitze offenbar im Sold dertürkischen Behörde steht. Dabei, so Kickl, müsse auch hierfestgehalten werden, dass die IGGiÖ keineswegs für alle Muslimespreche, da etwa die Islamische Alevitische Glaubensgemeinschaft inÖsterreich als eigenständige Religionsgemeinschaft in Österreichanerkannt wurde und auch die Islamische-SchiitischeGlaubensgemeinschaft in Österreich anerkannt wurde. „Mit wem hat Kurzdenn eigentlich das Islamgesetz verhandelt? Etwa direkt mit derErdoğan Administration?“, so Kickl. Die IGGiÖ selbst könnegrundsätzlich keine Religionsgemeinschaft sein, das sie nur ausVereinen bestehe und selbst keine Moscheen betreibe, ergänzte Kickl.„Vor diesem Hintergrund ist auch der EU-Deal mit der Türkei in einemgänzlich neuen Licht zu sehen. Im Jahr 2016 überwies die EU ca. 4,3Milliarden Euro an Nicht-EU-Mitgliedsländer – davon rund 1,4Milliarden an die Türkei. Das heißt, die Türkei hat mehr Geldbekommen als Österreichs Nettobeitrag für die Union ausmacht.Umgerechnet bedeutet das, dass jeder der ungefähr 8,7 MillionenÖsterreicher also rund 160 Euro jährlich an Erdoğans autoritäresRegime überweist. Das Integrationsbudget ist im Jahr 2017 mit 0,25Milliarden Euro budgetiert. Dass diese Verhältnismäßigkeit hinkt,sollte auch dem Herrn Außenminister mittlerweile auffallen“, soKickl.„Zusammenfassend muss leider festgehalten werden, dass die Politikvon Minister Kurz außer markigen Ankündigungen relativ wenig Substanzbeinhaltet. Seine bisherigen Initiativen sind über das Stadium derVerbalisierung kaum hinausgekommen. Gegen Ende derGesetzgebungsperiode kann man daher nur resümieren: Gezählt undgewogen, aber für zu leicht befunden“, sagte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40 110 - 7012presse-parlamentsklub@fpoe.athttp://www.fpoe-parlamentsklub.athttp://www.fpoe.atStichworteFPÖKicklKurzErdoğanIGGiÖChannelPolitik</t>
  </si>
  <si>
    <t>FPÖ-Wurm: Energiepreise und kommunale Abgaben heizen Inflation in Österreich massiv an</t>
  </si>
  <si>
    <t>Öffentliche Hand muss die galoppierende Inflation durch einen Stopp des laufenden Preisanstiegs bei den kommunalen Gebühren und Abgaben bekämpfen</t>
  </si>
  <si>
    <t>https://www.ots.at/presseaussendung/OTS_20170224_OTS0146/fpoe-wurm-energiepreise-und-kommunale-abgaben-heizen-inflation-in-oesterreich-massiv-an</t>
  </si>
  <si>
    <t>Öffentliche Hand muss die galoppierende Inflation durch einen Stopp des laufenden Preisanstiegs bei den kommunalen Gebühren und Abgaben bekämpfenUtl.: Öffentliche Hand muss die galoppierende Inflation durch einenStopp des laufenden Preisanstiegs bei den kommunalen Gebührenund Abgaben bekämpfen =Wien (OTS) - „Die Inflationsrate ist im Jänner auf zwei Prozent unddamit auf den höchsten Wert seit dem Jahr 2013 gestiegen. AlsInflationstreiber Nr. 1 haben sich wieder einmal die gestiegenenEnergiekosten sowie der massive Preisanstieg bei den Mietpreisenerwiesen. Diese Entwicklung ist hausgemacht, denn etwa bei denTreibstoffen sowie den Heizöl- und Gaspreisen wird in keiner Weisedas Preisbild des Rohstoffmarktes abgebildet. Die in der Statistikangeführte Steigerung der Lebensmittelkosten muss auch auf dieErnteausfälle in Südeuropa des vergangenen Sommers zurückgeführtwerden. Tatsache ist aber, dass bei anhaltend hoher Inflation und dermomentanen Wirtschaftslage in Österreich nicht damit zu rechnen ist,dass die Gehaltsentwicklung diesen Trend kompensieren kann, zumal SPÖund ÖVP zusätzlich auch noch auch die Abschaffung der kaltenProgression auf den St. Nimmerleinstag verschoben haben“, sagte heuteFPÖ-Konsumentenschutzsprecher NAbg. Peter Wurm. Es stelle sich alsodie berechtigte Frage, wie SPÖ-Konsumentenschutzminister Stöger mitdiesen Entwicklungen umzugehen gedenke.„Es ist ein Faktum, dass es immer mehr Österreicher gibt, die jedenCent zweimal umdrehen müssen und dabei auch noch durch Steuern,Gebühren und Abgaben massiv unter Finanzdruck kommen. DerMiniwarenkorb, der einen wöchentlichen Einkauf abbildet, stieg imJänner gar um 3,8 Prozent. Dass Stöger angesichts dieser Zustände inseinem Ressort die Zeit absitzt und Däumchen dreht, ist absolutverantwortungslos. Nicht einmal im Ausschuss regt sich bei ihm einemotionaler Gemütszustand, wenn man die sozialen Missstände in diesemLand anzusprechen versucht“, so Wurm.Der FPÖ-Konsumentenschutzsprecher forderte nachhaltige gesetzlicheMaßnahmen, um den Inflationsdruck unter Kontrolle zu halten. Einwesentlicher Schritt sei ein Stopp des laufenden Preisanstiegs beiden kommunalen Gebühren und Abgaben. Gerade im politischenEinflussbereich, dort, wo durch die Kommunalabgaben bereits eine weitüber die Kosten hinausgehende Kostendeckung eingesetzt habe, herrscheHandlungsbedarf. In diesem Zusammenhang sei der Minister an seineGenossen in Wien erinnert, die es 'geschafft' hätten, ihre Gebührenin derart schwindelnde Höhen zu treiben, dass mit Fug und Rechtbehauptet werden könne, dass es sich dabei bereits um kommunaleSteuern handle. Die Bundeshauptstadt mit rund 220.000Gemeindewohnungen treffe auch der Vorwurf der Mietpreistreibereibesonders, denn durch die beherrschende Stellung am WienerWohnungsmarkt, beeinflusse die Wiener Stadtregierung die Inflation inÖsterreich nachteilig, so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40 110 - 7012presse-parlamentsklub@fpoe.athttp://www.fpoe-parlamentsklub.athttp://www.fpoe.atStichworteFPÖWurmVerbraucherInflationWirtschaft und FinanzenKonjunkturVolkswirtschaftChannelPolitikChronik</t>
  </si>
  <si>
    <t>FPÖ: Aviso: Samstag, 4. März 2017, FPÖ-Bundesparteitag in Klagenfurt</t>
  </si>
  <si>
    <t>Klagenfurt (OTS) - Hiermit laden wir die Kolleginnen und Kollegen der Medien zum 32. Ordentlichen Bundesparteitag der Freiheitlichen Partei Österreichs ein:</t>
  </si>
  <si>
    <t>https://www.ots.at/presseaussendung/OTS_20170224_OTS0143/fpoe-aviso-samstag-4-maerz-2017-fpoe-bundesparteitag-in-klagenfurt</t>
  </si>
  <si>
    <t>Klagenfurt (OTS) - Hiermit laden wir die Kolleginnen und Kollegen derMedien zum 32. Ordentlichen Bundesparteitag der Freiheitlichen ParteiÖsterreichs ein:Samstag, 4. März 2017, Beginn: 10.00 UhrMessearena Klagenfurt, Messeplatz 1, 9021 KlagenfurtTagesordnung:1. Eröffnung des 32. Ordentlichen Bundesparteitages durchBundesparteiobmann LPO KO NAbg. Heinz-Christian Strache2. Begrüßung durch Landesparteiobmann KO LAbg. Mag. ChristianLeyroutz und LR Mag. Gernot Darmann, Parteiobmann Die Freiheitlichenin Kärnten - FPÖ3. Totengedenken4. Genehmigung der Tagesordnung und Beschlussfassung über dieGeschäftsordnung des Bundesparteitages5. Einsetzen einer Mandatsprüfungs- und Stimmzählungskommission undzweier Protokollbeglaubiger6. Bericht des Bundesparteiobmannes LPO KO NAbg. Heinz-ChristianStrache7. Bericht des Bundesfinanzreferenten StR DDr. Eduard Schock8. Bericht der Rechnungsprüfer9. Aussprache über die Berichte10. Wahlena) des Bundesparteiobmannesb) der Stellvertreterc) des Bürgeranwaltes und seines Stellvertretersd) weiterer Mitglieder des Bundesparteivorstandese) der Mitglieder der Bundesparteileitungf) der Rechnungsprüfer und ihrer Ersatzleuteg) der Mitglieder des Bundesparteigerichtes11. Rede des neugewählten Bundesparteiobmannes12. Leitantrag „Direkte Demokratie“13. Antrag „Rückkehr der Freiheitlichen in Kärnten unter das Dach derFPÖ-Bundespartei“14. Weitere Anträge15. Schlussworte16. BundeshymneOTS-ORIGINALTEXT PRESSEAUSSENDUNG UNTER AUSSCHLIESSLICHER
INHALTLICHER VERANTWORTUNG DES AUSSENDERS - WWW.OTS.AT | FPKprintRückfragen &amp; KontaktFreiheitlicher Parlamentsklub01/ 40 110 - 7012presse-parlamentsklub@fpoe.athttp://www.fpoe-parlamentsklub.athttp://www.fpoe.atStichworteFPÖBundesparteitagKärntenAvisoChannelPolitikChronik</t>
  </si>
  <si>
    <t>FPÖ: AVISO: Politischer Aschermittwoch in Ried mit HC Strache und Haimbuchner am 1. März 2017</t>
  </si>
  <si>
    <t>https://www.ots.at/presseaussendung/OTS_20170224_OTS0077/fpoe-aviso-politischer-aschermittwoch-in-ried-mit-hc-strache-und-haimbuchner-am-1-maerz-2017</t>
  </si>
  <si>
    <t>Einlass erfolgt mit gültigem Presseausweis, keine Akkreditierung nötigWien (OTS) -Hiermit laden wir die Kolleginnen und Kollegen der Medien zu folgendem Termin ein:POLITISCHER ASCHERMITTWOCH DER FPÖmit:FPÖ-Bundesparteiobmann HC STRACHEFPÖ-Landesparteiobmann LH-Stv. Dr. Manfred HAIMBUCHNERDatum: Mittwoch, 1. März 2017Einlass: 17.30 UhrBeginn: 19.00 UhrOrt: Ried im Innkreis, JahnturnhalleFriedrich-Thurner-Straße 84910 Ried im InnkreisDer Einlass erfolgt mit gültigem Presseausweis, eine Akkreditierung ist nicht nötig. Für weitere Rückfragen steht Bezirksgeschäftsführer 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40 110 - 7012presse-parlamentsklub@fpoe.athttp://www.fpoe-parlamentsklub.athttp://www.fpoe.atStichworteFPÖStracheTerminOberösterreichAschermittwochChannelPolitikChronik</t>
  </si>
  <si>
    <t>Stellungnahmen von NAbg. Carmen Schimanek zum Tod von Gesundheitsministerin Sabine Oberhauser</t>
  </si>
  <si>
    <t>Wien (OTS) - „Der Tod von Bundesministerin Sabine Oberhauser erfüllt mich mit tiefer Trauer. Als Frauensprecherin der FPÖ fand ich bei ihr immer ein offenes Ohr, abseits von Parteiideologie und politischen Differenzen....</t>
  </si>
  <si>
    <t>https://www.ots.at/presseaussendung/OTS_20170224_OTS0049/stellungnahmen-von-nabg-carmen-schimanek-zum-tod-von-gesundheitsministerin-sabine-oberhauser</t>
  </si>
  <si>
    <t>Wien (OTS) - „Der Tod von Bundesministerin Sabine Oberhauser erfülltmich mit tiefer Trauer. Als Frauensprecherin der FPÖ fand ich bei ihrimmer ein offenes Ohr, abseits von Parteiideologie und politischenDifferenzen. Mit Oberhauser verliert die Frauenpolitik eine wichtigeFürsprecherin, die in ihrer politischen Arbeit immer sachlich undfair geblieben ist. Sie war eine Politikerin mit Handschlagqualität,liebenswert und ein großartiger Mensch. Meine aufrichtige Anteilnahmegilt ihren Angehörigen.OTS-ORIGINALTEXT PRESSEAUSSENDUNG UNTER AUSSCHLIESSLICHER
INHALTLICHER VERANTWORTUNG DES AUSSENDERS - WWW.OTS.AT | FPKprintRückfragen &amp; KontaktFreiheitlicher Parlamentsklub01/ 40 110 - 7012presse-parlamentsklub@fpoe.athttp://www.fpoe-parlamentsklub.athttp://www.fpoe.atStichworteFPÖSchimanekOberhauserChannelPolitik</t>
  </si>
  <si>
    <t>FPÖ: Karlsböck: „Bin vom Ableben Sabine Oberhausers tief betroffen“</t>
  </si>
  <si>
    <t>Wien (OTS) - Tief betroffen vom Ableben der Gesundheitsministerin zeigte sich der freiheitliche Nationalratsabgeordnete und stellvertretende Obmann des Gesundheitsauschusses, Dr. Andreas F. Karlsböck: „Ich kannte...</t>
  </si>
  <si>
    <t>https://www.ots.at/presseaussendung/OTS_20170223_OTS0278/fpoe-karlsboeck-bin-vom-ableben-sabine-oberhausers-tief-betroffen</t>
  </si>
  <si>
    <t>Wien (OTS) -Tief betroffen vom Ableben der Gesundheitsministerin zeigte sich der freiheitliche Nationalratsabgeordnete und stellvertretende Obmann des Gesundheitsauschusses, Dr. Andreas F. Karlsböck: „Ich kannte Frau Dr. Oberhauser bereits seit meinen frühen Tagen in der Ärztekammer und habe sie bis heute als kompetente, menschliche und über alle Parteigrenzen hinweg stets gesprächsbereite Arztkollegin und Politikerin schätzen gelernt“. Sabine Oberhauser sei streitbar aber stets fair gewesen, ohne sie werde der gesundheitspolitische Dialog sicher schwieriger. „Mein Mitgefühl gilt in diesen schweren Stunden ihren Angehörigen“, versichert Karlsböck.OTS-ORIGINALTEXT PRESSEAUSSENDUNG UNTER AUSSCHLIESSLICHER
INHALTLICHER VERANTWORTUNG DES AUSSENDERS - WWW.OTS.AT | FPKprintRückfragen &amp; KontaktFreiheitlicher Parlamentsklub01/ 40 110 - 7012presse-parlamentsklub@fpoe.athttp://www.fpoe-parlamentsklub.athttp://www.fpoe.atStichworteFPÖOberhauserChannelPolitikChronik</t>
  </si>
  <si>
    <t>HC Strache erschüttert über Tod von Gesundheitsministerin Sabine Oberhauser</t>
  </si>
  <si>
    <t>HC Strache erschüttert über Tod von Gesundheitsministerin Oberhauser</t>
  </si>
  <si>
    <t>https://www.ots.at/presseaussendung/OTS_20170223_OTS0254/hc-strache-erschuettert-ueber-tod-von-gesundheitsministerin-sabine-oberhauser</t>
  </si>
  <si>
    <t>HC Strache erschüttert über Tod von Gesundheitsministerin OberhauserUtl.:HC Strache erschüttert über Tod von GesundheitsministerinOberhauser =Wien (OTS) - Tief erschüttert über den Tod von GesundheitsministerinSabine Oberhauser zeigte sich FPÖ-Bundesparteiobmann HC Strache."Sabine Oberhauser hat tapfer gegen ihre furchtbare Erkrankunggekämpft", meinte Strache. Als Ministerin sei sie fair und sachlichgewesen. "Mein ganzes Beileid gilt nun ihren Angehörigen, die sieschmerzlich vermissen werden."OTS-ORIGINALTEXT PRESSEAUSSENDUNG UNTER AUSSCHLIESSLICHER
INHALTLICHER VERANTWORTUNG DES AUSSENDERS - WWW.OTS.AT | FPKprintRückfragen &amp; KontaktFreiheitlicher Parlamentsklub01/ 40 110 - 7012presse-parlamentsklub@fpoe.athttp://www.fpoe-parlamentsklub.athttp://www.fpoe.atStichworteFPÖOberhauserChannelPolitikChronik</t>
  </si>
  <si>
    <t>FPÖ-Rosenkranz: Die heutige Pilz-Show beeindruckt nur wenig – Parlament soll keine Showbühne sein!</t>
  </si>
  <si>
    <t>FPÖ wird nicht auf Zuruf springen, nur weil Pilz sich für die grüne Listenerstellung profilieren will!</t>
  </si>
  <si>
    <t>https://www.ots.at/presseaussendung/OTS_20170223_OTS0185/fpoe-rosenkranz-die-heutige-pilz-show-beeindruckt-nur-wenig-parlament-soll-keine-showbuehne-sein</t>
  </si>
  <si>
    <t>FPÖ wird nicht auf Zuruf springen, nur weil Pilz sich für die grüne Listenerstellung profilieren will!Utl.: FPÖ wird nicht auf Zuruf springen, nur weil Pilz sich für diegrüne Listenerstellung profilieren will! =Wien (OTS) - "Die heutige Pilz-Show hat nur wenig Neuigkeitswertgebracht. Vielmehr zeigt sich, dass sich Peter Pilz durch seineSelbstinszenierung vor allem für die grüne Listenerstellung einebessere Ausgangsposition erhofft. Vertrauensbildung schaut jedenfallsanders aus. Fakt ist, dass sich die Voraussetzungen mit dem heutigenPresseauftritt von Pilz nicht verändert haben. Wie bereits vonFPÖ-Bundesparteiobmann HC Strache mitgeteilt, wird die FPÖ dieAusgangssituation und alle Rahmenbedingungen in den zuständigenGremien des Parlamentsklubs prüfen und diskutieren. Wir kennenallerdings die Anzeige des Verteidigungsministers nicht, welche dieBasis für eine seriöse Prüfung des Sachverhalts wäre. Als Showbühnefür Peter Pilz, der ja heute einmal mehr gezeigt hat, wohin die Reisegehen soll, werden wir das Parlament nicht zweckentfremden lassen.Für uns Freiheitliche heißt es: Österreich zuerst, aber Peter Pilzzuletzt", sagte heute der stellvertretende Klubobmann der FPÖ, NAbg.Dr.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40 110 - 7012presse-parlamentsklub@fpoe.athttp://www.fpoe-parlamentsklub.athttp://www.fpoe.atStichworteFPÖRosenkranzEurofighterNationalratPolitik-ParlamentChannelPolitikChronik</t>
  </si>
  <si>
    <t>FPÖ-Rauch: Rasche und volle Aufklärung über die Herkunft des radioaktiven Jods in der Luft gefordert!</t>
  </si>
  <si>
    <t>Wien (OTS) - Mehreren Medienberichten zufolge, sei in Österreich sowie in anderen Teilen Europas radioaktives Jod in der Luft festgestellt worden. "Es muss Schluss mit den ständigen Beschwichtigungen sein. Das...</t>
  </si>
  <si>
    <t>https://www.ots.at/presseaussendung/OTS_20170222_OTS0143/fpoe-rauch-rasche-und-volle-aufklaerung-ueber-die-herkunft-des-radioaktiven-jods-in-der-luft-gefordert</t>
  </si>
  <si>
    <t>Wien (OTS) - Mehreren Medienberichten zufolge, sei in Österreichsowie in anderen Teilen Europas radioaktives Jod in der Luftfestgestellt worden. "Es muss Schluss mit den ständigenBeschwichtigungen sein. Das Umweltministerium ist nun aufgefordert,schnellstens Klarheit über die Herkunft zu schaffen“, so heute derFreiheitliche Umweltsprecher NAbg. Walter Rauch.„Es spielt keine Rolle ob keine oder kaum eine Gesundheitsgefahr fürdie Bevölkerung herrscht. Das Umweltministerium rund um MinisterRupprechter ist gefordert, für rasche Aufklärung zu sorgen“, so derFreiheitliche Umweltsprecher Walter Rauch. Radioaktives Jod werde inder Schilddrüse gespeichert und verstrahlt die umliegenden Zellen,was wiederum, im Gegensatz zu natürlichem Jod, zu Krebserkrankungenführen kann. „Nach dem Atomunfall von Tschernobyl im Jahr 1986 wurdenhohe Mengen an radioaktiven Jod in der Luft gemessen. In seinerStudie "The other report on Chernobyl" kommt der britische RadiologeIan Fairlie zu dem Schluss, dass die damalige Reaktorkatastrophe biszu 2000 Todesopfer durch die Langzeitfolgen allein in Österreichverursacht hat. Schon vor diesem Hintergrund ist der aktuelle Falläußerst ernst zu nehmen und darf nicht heruntergespielt werden“,warnt Rauch.„Einmal mehr werden wir auf die Sensibilität dieser Thematikhingewiesen. Besonders Atomkraftwerke stellen ein enormesGefährdungspotential dar“, so Rauch. Er fordert daher einmal mehr,dass das Umweltministerium auf europäischer Ebene gegen den Ausbauder grenznahen Atomkraftwerke Krško, Paks und Dukovany auftritt. „Vonden genannten Atomkraftwerken geht aufgrund ihres maroden Zustandeseine hohe Gefährdung für Österreich und Europa aus. Wir müssen dieLehren aus vergangenen Katastrophen ziehen“,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40 110 - 7012presse-parlamentsklub@fpoe.athttp://www.fpoe-parlamentsklub.athttp://www.fpoe.atStichworteFPÖRauchRadioaktivitätUmweltpolitikChannelPolitik</t>
  </si>
  <si>
    <t>FPÖ-Kitzmüller: Gesetzliche Anpassung der Familienbeihilfe nach dem Herkunftslandprinzip ist das Gebot der Stunde!</t>
  </si>
  <si>
    <t>Die ÖVP muss zeigen, ob ihr Meinungsschwenk von Dauer ist und ob sie sich in dieser Frage gegen die SPÖ durchsetzen wird!</t>
  </si>
  <si>
    <t>https://www.ots.at/presseaussendung/OTS_20170222_OTS0126/fpoe-kitzmueller-gesetzliche-anpassung-der-familienbeihilfe-nach-dem-herkunftslandprinzip-ist-das-gebot-der-stunde</t>
  </si>
  <si>
    <t>Die ÖVP muss zeigen, ob ihr Meinungsschwenk von Dauer ist und ob sie sich in dieser Frage gegen die SPÖ durchsetzen wird!Utl.: Die ÖVP muss zeigen, ob ihr Meinungsschwenk von Dauer ist undob sie sich in dieser Frage gegen die SPÖ durchsetzen wird! =Wien (OTS) - „Mit Jahren der Verspätung und der parlamentarischenBlockade unserer Initiativen durch die Regierungsfraktionen scheintsich nun zumindest die ÖVP zur Notwendigkeit der gesetzlichenAnpassung der Familienbeihilfe nach dem Herkunftslandprinzip zubekennen. Wir werden sehen, ob sich die ÖVP in dieser Frage auchnachhaltig gegen die SPÖ durchsetzen kann“, so heute dieFPÖ-Familiensprecherin NAbg. Anneliese Kitzmüller in Bezug auf diejüngsten Aussagen von Außenminister Kurz, sich notfalls auch über dieEntscheidung der EU hinwegsetzen zu wollen.„Schon seit Jahren weist die FPÖ auf die Machbarkeit der Anpassungder Familienbeihilfe nach dem Herkunftslandprinzip hin. Dies wurdeallerdings immer wieder mit dem Hinweis der juristischenUnmöglichkeit in den diversen parlamentarischen Ausschüssen abgelehntoder vertagt. Nachdem sich die ÖVP endlich der Wichtigkeit dieserProblematik bewusst geworden ist, werden wir – sobald verfügbar - denGesetzestext der Volkspartei genau unter die Lupe nehmen undgegebenfalls auch unterstützen. Es wird sich zeigen, ob die ÖVP vomAnkündigungsmodus auch in den Umsetzungsmodus wechseln kann“, sagteKitzmüller.„Die errechneten 100 Millionen Euro, die sich aus einer solchenGesetzesnovelle einsparen lassen, müssen jedenfalls denösterreichischen Familien und damit auch der heimische Wirtschaftzugutekommen und dürfen keinesfalls dazu verwendet werden umirgendwelche Budgetlöcher zu stopfen“, betonte dieFPÖ-Familiensprecherin.OTS-ORIGINALTEXT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40 110 - 7012presse-parlamentsklub@fpoe.athttp://www.fpoe-parlamentsklub.athttp://www.fpoe.atStichworteFPÖKitzmüllerFamilienbeihilfeHerkunftslandprinzipBudgetWirtschaft und FinanzenKonjunkturVolkswirtschaftChannelPolitik</t>
  </si>
  <si>
    <t>FPÖ-Wurm: Österreichs Konsumenten dürfen durch importierte Kriminalität nicht zum Handkuss kommen!</t>
  </si>
  <si>
    <t>Konsumentenschutzminister Stöger soll seiner Verantwortung endlich nachkommen – kriminell gewordene Asylberechtigte haben Recht auf Asyl verwirkt</t>
  </si>
  <si>
    <t>https://www.ots.at/presseaussendung/OTS_20170222_OTS0093/fpoe-wurm-oesterreichs-konsumenten-duerfen-durch-importierte-kriminalitaet-nicht-zum-handkuss-kommen</t>
  </si>
  <si>
    <t>Konsumentenschutzminister Stöger soll seiner Verantwortung endlich nachkommen – kriminell gewordene Asylberechtigte haben Recht auf Asyl verwirktUtl.: Konsumentenschutzminister Stöger soll seiner Verantwortungendlich nachkommen – kriminell gewordene Asylberechtigte habenRecht auf Asyl verwirkt =Wien (OTS) - „Während jeder österreichische Klein- und Kleinstbetriebdurch ständige Kontrollen und bürokratische Hürden gequält wird undfür jedes auch noch so kleine Vergehen gerade stehen muss, wird fürgewerbsmäßigen Betrug durch einen tschetschenischen ScheinasylantenTür und Tor geöffnet. Daher die Frage an KonsumentenschutzministerAlois Stöger: Wer schützt eigentlich die österreichischenKonsumenten?“, so heute FPÖ-Konsumentenschutzsprecher NAbg. PeterWurm.Tatsache ist, dass gegen einen tschetschenischen Asylberechtigtenermittelt wird, gegen dessen Sanitär-Notdienst in Wien-Liesingbereits rund 110 Anzeigen wegen des Verdachts auf Sachwuchererstattet wurden. „Wie kann es sein, dass dieser Betrug so langeunentdeckt bleibt, bevor ein Aufschrei seitens der Wirtschaftskammerkommt?“, fragt Wurm. Natürlich habe jeder Konsument auch zuermessen, ob ein zu bezahlender Betrag in Relation zur erbrachtenLeistung steht. „Wenn keine seriöse Rechnung ausgestellt bzw.Erlagschein für eine Installationsarbeit übergeben werden kann,müssen bereits alle Alarmglocken läuten“, so Wurm.„Wer als Schutzsuchender im Gastland die Bürger betrügt undbestiehlt, hat sein Recht auf Asyl verwirkt und sollte alsbald insein Heimatland abgeschoben werden. Genau diese Entschlossenheitschützt unsere Konsumenten und genau auf diese Entschlossenheitsollte sich Konsumentenschutzminister Stöger so schnell wie möglichbesinnen“, so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40 110 - 7012presse-parlamentsklub@fpoe.athttp://www.fpoe-parlamentsklub.athttp://www.fpoe.atStichworteFPÖWurmKonsumentenschutzAsylkriminalitätChannelPolitik</t>
  </si>
  <si>
    <t>FPÖ-Bildungssprecher Rosenkranz: Endlich ein Geständnis – Rote Zuwanderungspolitik stürzt Bildungspolitik ins Chaos</t>
  </si>
  <si>
    <t>Massenzuwanderung bedeutet weniger Geld für Mehrzahl der Kinder</t>
  </si>
  <si>
    <t>https://www.ots.at/presseaussendung/OTS_20170222_OTS0087/fpoe-bildungssprecher-rosenkranz-endlich-ein-gestaendnis-rote-zuwanderungspolitik-stuerzt-bildungspolitik-ins-chaos</t>
  </si>
  <si>
    <t>Massenzuwanderung bedeutet weniger Geld für Mehrzahl der KinderUtl.: Massenzuwanderung bedeutet weniger Geld für Mehrzahl derKinder =Wien (OTS) - „Die heute veröffentlichten Zahlen von Kindern mitnicht-deutscher Umgangssprache – 25 Prozent in Österreich und 50Prozent allein in Wien – lassen aufhorchen und zeigen ein Problemauf, vor dem wir Freiheitlichen seit Jahr und Tag gewarnt haben“, soheute FPÖ-Klubobmann-Stellvertreter und Bildungssprecher NAbg. Dr.Walter Rosenkranz. „Man durfte gespannt sein, welche Allheilmitteldie SPÖ-Bildungspolitiker für die Eindämmung dieser Probleme parathaben. Wenig überraschend haben aber nun SPÖ-Ministerin Hammerschmidund Wiens SPÖ-Stadtschulratspräsident Himmer bekanntgegeben, dass dieohnehin nur knappen finanziellen Mittel speziell für Zuwandererkindereingesetzt werden“, so Rosenkranz weiter. Dies sei der Beweis, dassdie rote Politik der ungezügelten Massenzuwanderung neben Problemenam Arbeitsmarkt, für die Sicherheit, im Gesundheits- undSozialbereich auch einheimischen Kindern in Schule und KindergartenNachteile bringe.„Wir Freiheitlichen wollen, dass die Ungerechtigkeit desMitteleinsatzes zu Lasten einheimischer Kinder aufhört.Zuwandererkinder können nur durch eigene Leistung und Anstrengung diedeutsche Sprache erlernen. Die Mehrzahl der Kinder hat nämlich einRecht darauf, in ihrer Bildung und Ausbildung rasch weiterzukommenund nicht behindert zu werden. Auch besonders begabte Kinder braucheneine ausreichende Förderung“, setzt Rosenkranz fort. Jetzt sei nurmehr die Minderheit im Fokus – die Mehrheit gehe leer aus.Rosenkranz: „Ist das die selbstgelobte Gerechtigkeit der SPÖ?“„Aus meiner Sicht – auch als niederösterreichischerFPÖ-Landesparteiobmann – ist es überdies evident, dass dasbildungspolitische Versagen in Wien seit Jahren Nachteile für dieBundesländer bringt. Die SPÖ ist jedenfalls nicht mehr in der Lagemit ihren Allheilmitteln – Gesamtschule, Ganztagsschule,Brennpunktschulen etc. – das Bildungswesen in Österreich zum Besserenzu wenden“,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40 110 - 7012presse-parlamentsklub@fpoe.athttp://www.fpoe-parlamentsklub.athttp://www.fpoe.atStichworteFPÖRosenkranzSchuleBildungMigrationBundesregierungSPÖPolitikRegierungspolitik-ChannelPolitikChronik</t>
  </si>
  <si>
    <t>FPÖ-Angerer fordert sofortigen Stopp von gesundheitsschädigendem Pumplärm!</t>
  </si>
  <si>
    <t>Kärntner FPÖ-Mandatar zeigt sich empört über Ignoranz des Verbunds und des Kärntner Landeshauptmanns</t>
  </si>
  <si>
    <t>https://www.ots.at/presseaussendung/OTS_20170222_OTS0074/fpoe-angerer-fordert-sofortigen-stopp-von-gesundheitsschaedigendem-pumplaerm</t>
  </si>
  <si>
    <t>Kärntner FPÖ-Mandatar zeigt sich empört über Ignoranz des Verbunds und des Kärntner LandeshauptmannsUtl.: Kärntner FPÖ-Mandatar zeigt sich empört über Ignoranz desVerbunds und des Kärntner Landeshauptmanns =Wien (OTS) - „Es ist mir ein Rätsel, ob Landeshauptmann Dr. PeterKaiser Kaiser und Bundesminister DI Andrä Rupprechter noch nichts vonden gesundheitsschädigenden Auswirkungen von permanentem Lärm gehörthat oder ob sie diesen Umstand in diesem speziellen Fall gekonntignoriert!“, sagte heute FPÖ-NAbg. Erwin Angerer zum Pumpbetrieb amKraftwerk Malta/Reisseck. Denn bereits im Vorjahr habe eineInitiative betroffener Bürger nachweisen können, dass ständigerPumplärm eine zunehmende Gesundheitsgefährdung darstelle und zudauerhaften Schäden führen könne.„Unseren Informationen zufolge wird am Reisseck eine Betriebsarteingesetzt, die hohe Lärmemissionen verursacht. Obwohl das Problembekannt ist, wird es nicht ernstgenommen. Ich habe schon mehrfachdiesbezügliche Anfragen im Parlament gestellt und mich im Interesseder betroffenen Bevölkerung an die zuständigen Ministerien,Landesräte bzw. den verantwortlichen Referenten Rolf Holub gewandt,bin aber immer wieder auf taube Ohren gestoßen! Vielleicht müsste ichmein Anliegen auf Slowenisch formulieren, um zumindest von Kaiser,Holub und Co. gehört zu werden“, sagte Angerer, der einen sofortigenStopp des gefährlichen Pumpbetriebs forderte. Der Kärntner Mandatarbetonte, dass es nicht nur Konzernmanager sein würden, die dieKonsequenzen tragen müssten, sondern auch die verantwortlichenpolitischen Entscheidungsträger, sollte sich herausstellen, dass hiermit der Gesundheit der Bevölkerung seit Jahren Roulette gespieltwerde. Angerer: „Ich werde nicht länger zuschauen, wie unsere Regiondurch ein Unternehmen, das mehrheitlich im Eigentum der öffentlichenHand steht, vielleicht krank gemacht wird, während unserLandeshauptmann seinen bevorzugten Bevölkerungsgruppen einZugeständnis nach dem anderen macht.“Besonders ärgert es Angerer, „dass die Interessen der Bevölkerungdurch die sehr selektive Politik unseres Landeshauptmanns komplettausgeblendet werden. Die Verantwortung zur Lösung dieses Problemswird auf den Schreibtischen von Kaiser und Minister Rupprechter hin-und hergeschoben, während die Bürger vor Ort bereits mit erstenGesundheitsauswirkungen zu kämpfen haben. Wessen Kompetenzbereichhier nun wie betroffen sind, ist irrelevant. Wichtig ist, dassseitens des Ministeriums und/oder des Landeshauptmanns endlich eineUnterstützung für die Bevölkerung erfolgt. Meinerseits versprecheich, weiterhin im Sinne der Bürger vor Ort zu arbeiten und mitsämtlichen parlamentarischen Mitteln – bspw. im Sinne einerBürgerinitiative – versuchen werde, diesen gesundheitsschädigendenPumpbetrieb zu stoppen!“OTS-ORIGINALTEXT PRESSEAUSSENDUNG UNTER AUSSCHLIESSLICHER
INHALTLICHER VERANTWORTUNG DES AUSSENDERS - WWW.OTS.AT | FPKprintRückfragen &amp; KontaktFreiheitlicher Parlamentsklub01/ 40 110 - 7012presse-parlamentsklub@fpoe.athttp://www.fpoe-parlamentsklub.athttp://www.fpoe.atStichworteFPÖAngererGesundheitKärntenSPÖÖVPChannelPolitikChronik</t>
  </si>
  <si>
    <t>Eurofighter: FPÖ-Bösch lädt als Vorsitzender des Landesverteidigungsausschusses  Doskozil zu Aktueller Aussprache</t>
  </si>
  <si>
    <t>Wien (OTS) - „Als Obmann des Landesverteidigungsausschusses werde ich Bundesminister Doskozil zu einer Aktuellen Aussprache zum Thema Eurofighter laden. Wir brauchen möglichst rasch eine Sitzung des Ausschusses,...</t>
  </si>
  <si>
    <t>https://www.ots.at/presseaussendung/OTS_20170222_OTS0066/eurofighter-fpoe-boesch-laedt-als-vorsitzender-des-landesverteidigungsausschusses-doskozil-zu-aktueller-aussprache</t>
  </si>
  <si>
    <t>Wien (OTS) - „Als Obmann des Landesverteidigungsausschusses werde ichBundesminister Doskozil zu einer Aktuellen Aussprache zum ThemaEurofighter laden. Wir brauchen möglichst rasch eine Sitzung desAusschusses, im Zuge dessen der Bericht der Task-Force und die damitzusammenhängende Strafanzeige des Bundesministeriums fürLandesverteidigung im Rahmen einer Aussprache über aktuelle Fragenaus dem Arbeitsbereich des Ausschusses zu behandeln sind“, erklärteheute FPÖ-Wehrsprecher Reinhard Bösch. „Ein ‚Lagebericht‘ desMinisters ist dringend geboten. Denn es sollte nicht so sein, dassMitglieder des Ausschusses für Landesverteidigung ihr Wissen aus denMedien beziehen müssen statt direkt vom Ressortchef informiert zuwerden“, so Bösch.Die Vorgangsweise des Ministers, auf Basis seiner Informationen eineStrafanzeige gegen die Airbus Defence and Space GmbH und dieEurofighter Jagdflugzeug GmbH einzubringen, erscheine richtig,abseits dessen sind für Bösch für die Zukunft aber zwei Aspektewichtig: „Erstens müssen für zukünftige Vergaben im BundesheerStrukturen geschaffen werden, die Verschwendung von Steuergeldernoder gar Korruption von vornherein verhindern. Zweitens muss dieLuftraumüberwachung als verfassungsmäßig begründeter Auftrag desBundesheeres sichergestellt werden.“OTS-ORIGINALTEXT PRESSEAUSSENDUNG UNTER AUSSCHLIESSLICHER
INHALTLICHER VERANTWORTUNG DES AUSSENDERS - WWW.OTS.AT | FPKprintRückfragen &amp; KontaktFreiheitlicher Parlamentsklub01/ 40 110 - 7012presse-parlamentsklub@fpoe.athttp://www.fpoe-parlamentsklub.athttp://www.fpoe.atStichworteFPÖBöschLandesverteidigungsausschussDoskozilEurofighterChannelPolitik</t>
  </si>
  <si>
    <t>FPÖ-Schrangl: Strafgesetzverschärfung: Gut gemeint ist nicht gleich gut gemacht</t>
  </si>
  <si>
    <t>FPÖ-Anträge versauern seit Jahren im Justizausschuss</t>
  </si>
  <si>
    <t>https://www.ots.at/presseaussendung/OTS_20170221_OTS0163/fpoe-schrangl-strafgesetzverschaerfung-gut-gemeint-ist-nicht-gleich-gut-gemacht</t>
  </si>
  <si>
    <t>FPÖ-Anträge versauern seit Jahren im JustizausschussWien (OTS) -"Die FPÖ fordert seit Jahren punktuelle Reformen des Strafrechts und stellte dazu bereits mehrere Anträge, die die Regierung im Ausschuss ‚versauern‘ lässt. Wieder einmal zeigt sich, dass die FPÖ als einzige Partei die Probleme rechtzeitig erkennt und entsprechende Lösungen präsentiert, während die Regierung ‚in der Pendeluhr schläft‘“, so heute FPÖ-NAbg. Mag. Philipp Schrangl in Zusammenhang mit der geplanten Strafgesetznovelle. „Die langjährige freiheitliche Forderung nach einem stärkeren Schutz für unsere Polizisten und Justizwachebeamten, eine Initiative, die die Regierungsparteien noch im letzten Justizausschuss vertagt haben, wurde leider nur zum Teil umgesetzt. Nicht nur Tätlichkeiten gegen Beamte müssen strenger bestraft werden, sondern auch diese vorsätzlich zugefügte Körperverletzungen! Ebenso müssen jedoch auch Zeugen und Sachverständige vor Übergriffen geschützt werden“, so Schrangl weiter.„Die Gesetzgebung darf vor allem jene Personen, die mit dem Auftrag betraut sind, die Rechtsstaatlichkeit und Demokratie zu schützen, nicht im Regen stehen lassen und derartigen Gefahren aussetzen“, so Schrangl. Bereits seit Jahren fordert Schrangl eine Erhöhung der Strafdrohungen und eine Einführung von adäquaten Mindeststrafen, denn nur diese schützen wirklich. „Der Gesetzgeber ist es denjenigen Personen, die für die Rechtstaatlichkeit und Aufrechterhaltung der Demokratie ihre Gesundheit und auch ihr Leben riskieren, schuldig“, appellierte Schrangl neuerlich.„Besonders zu kritisieren ist auch, dass die Reformen im Bereich des Sexualstrafrechts wieder nicht zum Anlass genommen wurden, für Kinderschänder ein lebenslanges Tätigkeitsverbot mit Kindern umzusetzen, wie seit Jahren von uns gefordert“, so der freiheitliche Justizsprecher NAbg. Mag. Harald Stefan. „Dass es sich hierbei um keine wirkliche Reform handelt, zeigt sich auch darin, dass die Anhebung und Ausweitung der Strafandrohung bei schweren Sexualdelikten wieder nicht umgesetzt wurde“, kritisierte Stefan ebenfalls. „Leider ist die geplante Änderung des Strafrechtes wieder nur ein typischer Fall von gut gemeint ist nicht gleich gut gemacht“,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40 110 - 7012presse-parlamentsklub@fpoe.athttp://www.fpoe-parlamentsklub.athttp://www.fpoe.atStichworteFPÖSchranglStefanJustizJustiz, KriminalitätChannelPolitikChronik</t>
  </si>
  <si>
    <t>FPÖ: Strache: Skandalöse Diskriminierung einer Wiener Privatklinik</t>
  </si>
  <si>
    <t>Wien (OTS) - „Im österreichischen Gesundheitswesen und insbesondere in Wien liegt vieles im Argen“, erklärte FPÖ-Bundesparteiobmann HC Strache in seiner heutigen Pressekonferenz. „Eine weitere Facette dieses...</t>
  </si>
  <si>
    <t>https://www.ots.at/presseaussendung/OTS_20170221_OTS0126/fpoe-strache-skandaloese-diskriminierung-einer-wiener-privatklinik</t>
  </si>
  <si>
    <t>Wien (OTS) -„Im österreichischen Gesundheitswesen und insbesondere in Wien liegt vieles im Argen“, erklärte FPÖ-Bundesparteiobmann HC Strache in seiner heutigen Pressekonferenz. „Eine weitere Facette dieses üblen Spiels, das hier auf Kosten der Patienten getrieben wird, zeigen die Schikanen rund um die Wiener Privatklinik VIMC.“ Dieser Wiener Privatklinik werde nämlich nach wie vor der Zutritt zum gesetzlich vorgesehen Abrechnungssystem über den Privatkrankenanstalten-Finanzierungsfonds (PRIKRAF) verweigert, dies insbesondere mit dem Argument, dass kein Bedarf für diese Klinik gegeben sei. „Die langen Wartezeiten für medizinische Eingriffe in Wien und die ständig überfüllten Spitäler und Spitalsgänge sprechen freilich eine ganz andere Sprache“, so Strache.Obwohl der Hauptverband der Sozialversicherungsträger mit der Aufnahme der Klinik in den PRIKRAF einverstanden wäre, legt sich die eigene Interessensvertretung — nämlich der Fachverband der Gesundheitsbetriebe — quer und verhindert damit Wettbewerbsgleichheit und Gerechtigkeit. Der Fachverband der Gesundheitsbetriebe ist eine Teilorganisation der Wirtschaftskammer Österreich. „Interessant dabei ist, dass der Obmann des Fachverbandes der Gesundheitsbetriebe selbst in der Geschäftsführung von vier Privatkliniken sitzt, die alle über den PRIKRAF abrechnen und die er offensichtlich fernab von seinen eigentlichen Aufgaben als Interessensvertreter aller Branchenteilnehmer vor unerwünschter Konkurrenz schützen will“, erläuterte Strache.Alle Bemühungen auf juristischer und politischer Ebene, diesen Skandal zu beenden, sind bis jetzt gescheitert. Der Fachverband der Gesundheitsbetriebe argumentiert über seinen Obmann, Herrn Mag. Julian Hadschieff, dass ein Bedarf für die Krankenanstalt VIMC nicht besteht. Andererseits gab es (Geheim-) Gespräche, wonach die Gruppe des Herrn Hadschieff, die Premiqamed, die Berechtigungen der VIMC kaufen wollte.„Dieser Umstand sowie der allseits bekannte Umstand, dass man besonders in Wien für medizinische Eingriffe in Spitälern besonders lange warten muss und das Patienten häufig nur mehr am Gang untergebracht werden können, steht im krassen Widerspruch zum Argument des Fachverbandes der Gesundheitsbetriebe, wonach kein Bedarf besteht“, betonte Strache. „Und es lässt die Weigerung, die VIMC endlich in das PRIKRAF-System aufzunehmen, als geradezu skandalös erscheinen.“ So nebenbei habe man die Klinikbetreiberin bei der letzten Wirtschaftskammerwahl nicht zur Wahl zugelassen und sich im Nachhinein auf einen Irrtum ausgeredet.„Tatsache ist, dass bei bestehender Bereitschaft des Hauptverbandes der Sozialversicherungsträger der Fachverband der Gesundheitsbetriebe sich aus völlig unsachlichen Gründen weiter querlegt“, kritisierte Strache. „Damit schützt sie einzig und allein die privaten Krankenanstalten der Premiqamed-Gruppe, welche der Uniqa-Versicherung gehören.“Es gebe kein sachliches Argument, der VIMC den Zutritt zum PRIKRAF-System weiterhin unmöglich zu machen. „Die Aufnahme der VIMC scheitert letztlich nur an der Haltung der eigenen Interessensvertretung, nämlich des Fachverbandes der Gesundheitsbetriebe, der seinem gesetzlichen Auftrag, die Mitglieder bestmöglich zu vertreten, nicht nachkommt“, so der FPÖ-Obmann.„Es muss das politische Ziel sein, diesen Sumpf im Dunstkreis der ÖVP abzustellen und zwar dahingehend, dass jede private Krankenanstalt über den hierfür vorgesehen PRIKRAF (Privatkrankenanstalten-Finanzierungsfonds) abrechnen kann und dass der Missbrauch abgestellt wird, dass die eigene Interessensvertretung letztlich nur die Interessen personell verbundener Unternehmensgruppen vertritt“,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40 110 - 7012presse-parlamentsklub@fpoe.athttp://www.fpoe-parlamentsklub.athttp://www.fpoe.atStichworteFPÖStrachePressekonferenzGesundheitChannelPolitikChronik</t>
  </si>
  <si>
    <t>Kickl: In Frankreich brennen die Städte und die österreichischen Medien schweigen sich dazu aus!</t>
  </si>
  <si>
    <t>Die Pariser Straßenschlachten geben einen Vorgeschmack auf das Ende der Multi-Kulti-Träume.</t>
  </si>
  <si>
    <t>https://www.ots.at/presseaussendung/OTS_20170221_OTS0096/kickl-in-frankreich-brennen-die-staedte-und-die-oesterreichischen-medien-schweigen-sich-dazu-aus</t>
  </si>
  <si>
    <t>Die Pariser Straßenschlachten geben einen Vorgeschmack auf das Ende der Multi-Kulti-Träume.Utl.: Die Pariser Straßenschlachten geben einen Vorgeschmack auf dasEnde der Multi-Kulti-Träume. =Wien (OTS) - „Seit Tagen brennen in Paris ganze Stadtteile, kommt eszu tumultartigen Szenen, die an Bürgerkrieg erinnern, und dieangeblich ‚ach so seriösen Medien‘ in Österreich schweigen sichdarüber aus. Diese Schweigespirale erinnert frappant an die sexuellenÜbergriffe der Silvesternacht 2015/2016 in Köln, die es nur mittagelanger Verspätung in die Zeitungen geschafft haben“, so heute derGeneralssekretär der FPÖ, NAbg. Herbert Kickl.„In den fünf Pariser Stadtteilen Aulnay-Sous-Bois, Aulnay,Argenteuil, Bobigny und Tremblay-en-France brennen seit Tagen jedenAbend duzende Fahrzeuge, es werden Molotow-Cocktails gegen Polizistengeworfen und die rund 50.000 Bewohner der Stadtteile wurde vonoffizieller Seite aufgefordert, zu Hause zu bleiben. Diese Tumultesind nicht damit zu erklären, dass sich Unterprivilegierte ihreRechte erkämpfen wollen, es handelt sich bei diesen Kriminellenvielmehr um radikalisierte Islamisten und arbeitslose Jugendliche,die einen Vorgeschmack darauf geben, wie die zwangsverordneteMultikulti-Gesellschaft der Alt-68´er enden wird: Im Chaos und ineiner Gewaltorgie“, so Herbert Kickl.Wer zu den unfassbaren Bildern aus Paris jedoch Medienberichte inÖsterreich sucht, wird kaum fündig werden. Mehr als Randnotizen sinddie Gewaltexzesse der schreibenden Zunft nicht wert. Nachdem nämlichnicht sein kann, was nicht sein darf, wird beinhart zensuriert unddarauf vertraut, dass die Österreicher einfach nicht mitbekommen, wasrund um sie passiert. Die Zeiten haben sich jedoch geändert und dasssollten auch die publizistischen Troubadoure unserer Bundesregierunglangsam akzeptieren, sagt Kickl.OTS-ORIGINALTEXT PRESSEAUSSENDUNG UNTER AUSSCHLIESSLICHER
INHALTLICHER VERANTWORTUNG DES AUSSENDERS - WWW.OTS.AT | FPKprintRückfragen &amp; KontaktFreiheitlicher Parlamentsklub01/ 40 110 - 7012presse-parlamentsklub@fpoe.athttp://www.fpoe-parlamentsklub.athttp://www.fpoe.atStichworteFPÖKicklParisAusschreitungenMedienKunst &amp; KulturChannelPolitikMedien</t>
  </si>
  <si>
    <t>FPÖ-Raml: Bleiberecht für alle ist schlechter Faschingsscherz</t>
  </si>
  <si>
    <t>Es ist Zeit, gegen die Diskriminierung und Ausbeutung der Österreicher einzutreten!</t>
  </si>
  <si>
    <t>https://www.ots.at/presseaussendung/OTS_20170221_OTS0087/fpoe-raml-bleiberecht-fuer-alle-ist-schlechter-faschingsscherz</t>
  </si>
  <si>
    <t>Es ist Zeit, gegen die Diskriminierung und Ausbeutung der Österreicher einzutreten!Wien (OTS) -„Ich hoffe, die Sozialistische Jugend lässt die Kopiermaschine ausgeschaltet und übernimmt nicht die wahnwitzige Forderung ihrer bundesdeutschen Genossen“, kommentiert Österreichs jüngster Bundesrat und Generalsekretär der Freiheitlichen Jugend, Mag. Michael Raml, die Forderung der bundesdeutschen JUSOS nach einem Bleiberecht für alle. „Es kann sich hier nur um einen schlechten Faschingsscherz handeln. Bekanntermaßen schrecken auch die österreichischen Jungsozialisten vor nicht viel zurück. Daher meine eindringliche Bitte: Lasst es bleiben!“Die Sozialistische Jugend wirbt auf ihrer Homepage damit, für eine gerechtere, sozialere und solidarischere Gesellschaft ohne Diskriminierung und Ausbeutung zu kämpfen. „Ich sage dazu ja, aber mit Vernunft und Hausverstand. Es ist nicht gerecht und solidarisch, wenn auf der einen Seite unsere fleißigen Arbeitnehmer hohe Steuern bezahlen und auf der anderen Seite das heimische Sozialsystem bereits jetzt an den Rand des Machbaren – auch durch die verfehlte Asylpolitik – gebracht wurde. Allein die Rechnungshofberichte der letzten Tage zeigen, dass vor allem in der Bundeshauptstadt Wien die Entwicklung in die komplett falsche Richtung geht – verantwortet durch die Genossen mit grünem Anhängsel“, spricht sich Raml dafür aus, dass in Österreich endlich wieder das Motto „Österreicher zuerst“ gelten muss.„Wir haben bereits genug Material für unseren politischen Aschermittwoch von der österreichischen Bundesregierung geliefert bekommen. Dafür brauchen wir JUSOS und SJ nicht mehr“, meint der freiheitliche Jungpolitiker und ergänzt: „Österreicher werden abgestraft, wenn sie die eigene Staatsgrenze ohne Reisepass passieren, weil sie diesen vergessen haben. Afghanen, Marokkaner, Pakistani und Menschen aus aller Herren Länder wurden ohne Visum, geschweige denn mit irgendeinem Ausweis straffrei über die Grenzen gelassen. Ein Bleiberecht für alle nach deutschem Jungsozivorbild wäre fatal für unseren Staat, etwa im Bildungsbereich, für den Arbeitsmarkt und auch hinsichtlich unseres Sozialsystems. Wir würden ungebremst unser System gegen die Wand fahren. Ein Garant für eine funktionierende Bremse im Interesse für Österreich ist die FPÖ, die immer wieder mit Nachdruck die Fehlentwicklungen zu recht aufzeigt.“OTS-ORIGINALTEXT PRESSEAUSSENDUNG UNTER AUSSCHLIESSLICHER
INHALTLICHER VERANTWORTUNG DES AUSSENDERS - WWW.OTS.AT | FPKprintRückfragen &amp; KontaktFreiheitlicher Parlamentsklub01/ 40 110 - 7012presse-parlamentsklub@fpoe.athttp://www.fpoe-parlamentsklub.athttp://www.fpoe.atStichworteFPÖRamlMigrationJugendPolitikRegierungspolitikGesellschaftBevölkerungChannelPolitik</t>
  </si>
  <si>
    <t>FPÖ: Karlsböck: Aufstockung der Studienbeihilfe ist alte freiheitliche Forderung</t>
  </si>
  <si>
    <t>Ob es sich wieder nur um eine Ankündigung der Bundesregierung handelt oder den Worten endlich Taten folgen, wird sich am kommenden Mittwoch im Wissenschaftsausschuss erweisen</t>
  </si>
  <si>
    <t>https://www.ots.at/presseaussendung/OTS_20170220_OTS0165/fpoe-karlsboeck-aufstockung-der-studienbeihilfe-ist-alte-freiheitliche-forderung</t>
  </si>
  <si>
    <t>Ob es sich wieder nur um eine Ankündigung der Bundesregierung handelt oder den Worten endlich Taten folgen, wird sich am kommenden Mittwoch im Wissenschaftsausschuss erweisenUtl.: Ob es sich wieder nur um eine Ankündigung der Bundesregierunghandelt oder den Worten endlich Taten folgen, wird sich amkommenden Mittwoch im Wissenschaftsausschuss erweisen =Wien (OTS) - Die heute von Wissenschaftsminister Mitterlehnerangekündigte Aufstockung der Studienbeihilfe um 25 Mio. Euroentspreche im Wesentlichen einem alten freiheitlichen Antrag, derbislang von SPÖ und ÖVP vertagt worden sei, betonte der Vorsitzendedes Wissenschaftsausschusses im Nationalrat und freiheitlicheWissenschaftssprecher, NAbg. Dr. Andreas F. Karlsböck.Die letzte Erhöhung der Studienbeihilfe um zwölf Prozent habe es vorknapp zehn Jahren im Wintersemester 2007 gegeben, illustrierte derfreiheitliche Wissenschaftssprecher die Notwendigkeit derAufstockung. Daher sei das Vorhaben grundsätzlich zu begrüßen. Ob essich wieder nur um eine Ankündigung der Bundesregierung handle oderden Worten endlich Taten folgen, werde sich am kommenden Mittwoch imWissenschaftsausschuss erweisen, sagte Karlsböck. Dort stehe nämlichein alter freiheitlicher Entschließungsantrag aus dem Jahr 2014erneut zur Abstimmung, nämlich die Studienbeihilfe sofort um 17Prozent zu erhöhen und danach jährlich der Inflation anzupassen. „Manwird sehen, wie ernst es Mitterlehner mit seiner heutigen Ankündigungist. In der letzten Gesetzgebungsperiode ist ein ähnlich lautenderAntrag von SPÖ und ÖVP jedenfalls vertagt worden“, sagte derVorsitzende des Wissenschaftsausschusses.„Und noch etwas: Wenn es dem Wissenschaftsminister, wie heute betont,tatsächlich um die Verbesserung der Rahmenbedingungen fürleistungsorientierte Studierende geht, so möge er auch nicht daraufvergessen, die Leistungs- und Förderstipendien auszubauen und zuvereinfachen“,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40 110 - 7012presse-parlamentsklub@fpoe.athttp://www.fpoe-parlamentsklub.athttp://www.fpoe.atStichworteFPÖKarlsböckBundesregierungUniversitätenStudiumPolitik-ChannelPolitik</t>
  </si>
  <si>
    <t>FPÖ: Aviso: Morgen Pressekonferenz HC Strache: „Eurofighter-Ausschuss“ und „Korruption im Gesundheitswesen?"</t>
  </si>
  <si>
    <t>https://www.ots.at/presseaussendung/OTS_20170220_OTS0089/fpoe-aviso-morgen-pressekonferenz-hc-strache-eurofighter-ausschuss-und-korruption-im-gesundheitswesen</t>
  </si>
  <si>
    <t>Wien (OTS) -Hiermit laden wir die Kolleginnen und Kollegen der Medien zu folgendem Termin ein:Dienstag, 21. Februar 2017, 10.00 UhrPressekonferenz mit FPÖ-Bundesparteiobmann HC Strache, Walter Grubmüller, FPÖ-Gesundheitssprecherin NAbg. Dr. Dagmar Belakowitsch-Jenewein und FPÖ-NAbg. Dr. Johannes HübnerOrt: FPÖ-Medienzentrum, Reichsratsstraße 7, 3. Stock, 1017 WienThemen:Eurofighter-AusschussKorruption im Gesundheitswesen?OTS-ORIGINALTEXT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40 110 - 7012presse-parlamentsklub@fpoe.athttp://www.fpoe-parlamentsklub.athttp://www.fpoe.atStichworteTerminFPÖStrachePressekonferenzChannelPolitikChronik</t>
  </si>
  <si>
    <t>FPÖ-Wurm: Gesundheitsministerium verordnet Abzocke gegen E-Dampfer</t>
  </si>
  <si>
    <t>Bürokratische Gebührenlawine durch AGES muss gestoppt werden</t>
  </si>
  <si>
    <t>https://www.ots.at/presseaussendung/OTS_20170220_OTS0061/fpoe-wurm-gesundheitsministerium-verordnet-abzocke-gegen-e-dampfer</t>
  </si>
  <si>
    <t>Bürokratische Gebührenlawine durch AGES muss gestoppt werdenUtl.: Bürokratische Gebührenlawine durch AGES muss gestoppt werden =Wien (OTS) - „Die österreichische Spitzenbürokratie in Gestalt desGesundheitsministeriums hat sich ein neues Opfer ausgesucht: dieE-Dampfshops und die E-Dampfer. Anders kann es nicht sein, wenn dasGesundheitsministerium in einer Anfragebeantwortung die Kosten fürdie Befundung für E-Zigarettenprodukte mit 2,1 Millionen Eurobeziffert. Nutznießer dieser neuen Einnahmequelle ist die Agentur fürGesundheit- und Ernährungssicherheit (AGES)“, sagte heuteFPÖ-Konsumentenschutzsprecher NAbg. Peter Wurm.„Es kommt aber noch dicker: Dieser pauschalierten Jahresgebühr liegenlaut Gesundheitsressort keine näheren empirischen Basisdaten zuGrunde", so Wurm unter Verweis auf das Orginalzitat aus derMitteilung des Gesundheitsministeriums an den österreichischenNationalrat: "Nähere Angaben über den konkreten Arbeits- bzw.Verwaltungsaufwand für die einzelnen Überprüfungstätigkeiten könnenderzeit in Ermangelung einer hinreichend gesicherten Datenlage nichtgetroffen werden." "Man führt also eine Gebühr ein, ohne genau zuwissen, wofür. In der österreichischen 'Bürokratiegeschichte', zuvertreten von Rot und Schwarz, ist das wohl ein neuer unrühmlicherHöhepunkt", so Wurm.„Und bei der Begründung für dieses moderne Raubrittertum in SachenGebühreneintreibung ist man im zuständigen Gesundheitsministerumoffensichtlich auch sehr umtriebig. Man begründet es folgendermaßen:Die leicht höheren Gebühren für 'e-Produkte' seien auf Grund deshöheren Untersuchungsaufwands wegen der Produktvielfalt und derzusätzlichen Überprüfung der Hardware (z.B. 'Verdampfer') festgelegtworden. Als Rechtfertigung werden 'Meldetätigkeiten,Kontrolltätigkeiten, Datenanalyse und -bewertung,Laboruntersuchungen, Risikobewertung und Bewertung von Studien'aufgelistet", so der FPÖ-Konsumentenschutzsprecher.„Letztendlich werden diese Kosten wiederum die österreichischenKonsumenten zu tragen haben. Deshalb fordere ichSPÖ-Konsumentenschutzminister Alois Stöger, der ja derzeit auch dasGesundheitsressort führt, auf, diese bürokratische Gebührenlawinedurch die AGES unmittelbar zu stoppen, und einer jungen Branche undihren Kunden mit solchen Schikanen nicht länger die Luft zum Dampfenzu nehmen", so Wurm.OTS-ORIGINALTEXT PRESSEAUSSENDUNG UNTER AUSSCHLIESSLICHER
INHALTLICHER VERANTWORTUNG DES AUSSENDERS - WWW.OTS.AT | FPKprintRückfragen &amp; KontaktFreiheitlicher Parlamentsklub01/ 40 110 - 7012presse-parlamentsklub@fpoe.athttp://www.fpoe-parlamentsklub.athttp://www.fpoe.atStichworteFPÖWurmBürokratieBundesregierungSPÖPolitik-ChannelPolitikWirtschaft</t>
  </si>
  <si>
    <t>Gratis-Hepatitis-Impfung: FPÖ-Belakowitsch-Jenewein: AUVA und Gesundheitsministerium lassen 320.000 Feuerwehrleute im Stich</t>
  </si>
  <si>
    <t>FPÖ wird Gratis-Impfschutz gegen Hepatitis für Feuerwehrleute beantragen</t>
  </si>
  <si>
    <t>https://www.ots.at/presseaussendung/OTS_20170220_OTS0051/gratis-hepatitis-impfung-fpoe-belakowitsch-jenewein-auva-und-gesundheitsministerium-lassen-320000-feuerwehrleute-im-stich</t>
  </si>
  <si>
    <t>FPÖ wird Gratis-Impfschutz gegen Hepatitis für Feuerwehrleute beantragenUtl.: FPÖ wird Gratis-Impfschutz gegen Hepatitis für Feuerwehrleutebeantragen =Wien (OTS) - „Wie weit weg von den Interessen der Österreicher dasdurch rot-schwarze Funktionäre verwaltete Sozialversicherungssystemund das Gesundheitsministerium sind, beweist eine aktuelleAnfragebeantwortung betreffend Gratis-Impfschutz gegen Hepatitis fürAngehörige der Freiwilligen Feuerwehr. Die AllgemeineUnfallversicherungsanstalt (AUVA) lässt einfach ausrichten, esbestehe keine Bereitschaft für die Kostenübernahme für derartigeImpfungen. Damit richtet man sich ganz eindeutig gegen denGesundheitsschutz für mehr als 320.000 Feuerwehrleute in diesem Land,die durch ihren freiwilligen Einsatz, aber auch ihre Leistungen alsSozialversicherte und Steuerzahler dieses System erhalten“, sagteheute die Vorsitzende des Gesundheitsausschusses undFPÖ-Gesundheitssprecherin Dr. Dagmar Belakowitsch-Jenewein.„Geradezu ein Schildbürgerstreich ist aber die Rechtfertigung desGesundheitsministeriums und der AUVA für die Verweigerung derBezahlung. Man geht von einem künstlich hochgerechneten Gesamtbetragvon 30 Millionen Euro für den Impfstoff aus sowie Folgekosten vonzehn Millionen Euro. Wenn die AUVA hier als Großeinkäufer für einesolche österreichweite Impfaktion auftritt, dann ist aber zuerwarten, dass hier in einem Beschaffungsvorgang insgesamt vielgünstiger eingekauft wird und auch die Folgekosten niedriger sind.Hier etwas anderes in den Raum zu stellen, ist ungeheuerlich“, soBelakowitsch-Jenewein weiter.„Die FPÖ wird jedenfalls in der kommenden Plenarwoche einen Antragfür einen solchen Gratis-Impfschutz für die Freiwilligen Feuerwehrenim Nationalrat einbringen. Eine solche Maßnahme dient nämlich nichtnur dem vorbeugenden Gesundheitsschutz, sondern verhindert auchLangzeitfolgen, die wiederum die Sozialversicherungen und dasGesundheitswesen zu bezahlen hätten. Aber es ist auch ein Dankeschönan das Ehrenamt bei der Feuerwehr, das hier mit einerpraxistauglichen Maßnahme unterstützt werden soll“, betonteBelakowitsch-Jenewein.OTS-ORIGINALTEXT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40 110 - 7012presse-parlamentsklub@fpoe.athttp://www.fpoe-parlamentsklub.athttp://www.fpoe.atStichworteFPÖBelakowitsch-JeneweinGesundheitNationalratPolitik-ParlamentChannelPolitikChronik</t>
  </si>
  <si>
    <t>FPÖ-Bildungssprecher Walter Rosenkranz sieht sich in Ablehnung der „Vorwissenschaftlichen Arbeit“ bestätigt</t>
  </si>
  <si>
    <t>VWA umgehend abschaffen!</t>
  </si>
  <si>
    <t>https://www.ots.at/presseaussendung/OTS_20170220_OTS0050/fpoe-bildungssprecher-walter-rosenkranz-sieht-sich-in-ablehnung-der-vorwissenschaftlichen-arbeit-bestaetigt</t>
  </si>
  <si>
    <t>VWA umgehend abschaffen!Utl.: VWA umgehend abschaffen! =Wien (OTS) - „Dass die ‚VWA‘ an Schulen fehl am Platze ist, war vonAnfang an klar, deshalb hat die FPÖ sie auch abgelehnt“, äußert sichFPÖ-Bildungssprecher NAbg. Dr. Walter Rosenkranz zur aktuellenUmfrage des Bundeselternverbandes, wonach ein Viertel bis ein Drittelder Eltern die „Vorwissenschaftliche Arbeit“ für ihre Kinderschreiben würde.Bestätigt sehe man sich bei der FPÖ auch durch denBildungswissenschafter Stefan Hopmann, der sogar von einerpseudowissenschaftlichen Arbeit spreche. „Hinzu kommt noch, dass dieVWA zu teuer ist und einen enormen Verwaltungsaufwand verursacht. DieAusbildung zu wissenschaftlichem Arbeiten gehört an dieUniversitäten. Aufgabe der Schulen wäre es, allen Schülern bis zurMatura das Wissen zu vermitteln, dass sie ohne zusätzlicheAufnahmeprüfung erfolgreich studieren können“,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40 110 - 7012presse-parlamentsklub@fpoe.athttp://www.fpoe-parlamentsklub.athttp://www.fpoe.atStichworteFPÖRosenkranzVWAChannelPolitik</t>
  </si>
  <si>
    <t>FPÖ-Kickl zu U-Ausschuss-Debatte: Prinzipielles Ja zu Aufklärung ist alles andere als ein Freifahrtschein für Herrn Pilz</t>
  </si>
  <si>
    <t>FPÖ wird vor definitiver Entscheidung in der Sache alle Aspekte genau prüfen</t>
  </si>
  <si>
    <t>https://www.ots.at/presseaussendung/OTS_20170220_OTS0026/fpoe-kickl-zu-u-ausschuss-debatte-prinzipielles-ja-zu-aufklaerung-ist-alles-andere-als-ein-freifahrtschein-fuer-herrn-pilz</t>
  </si>
  <si>
    <t>FPÖ wird vor definitiver Entscheidung in der Sache alle Aspekte genau prüfenUtl.: FPÖ wird vor definitiver Entscheidung in der Sache alleAspekte genau prüfen =Wien (OTS) - Im Zusammenhang mit der laufenden Diskussion um diemögliche Einsetzung eines neuerlichen U-Ausschusses zum ThemenbereichEurofighter stellte FPÖ-Generalsekretär NAbg. Herbert Kickl imZusammenhang mit diversen Medienberichten heute klar, dass einprinzipielles Bekenntnis zu parlamentarischer Aufklärung mitSicherheit nicht gleichzusetzen sei mit einem bereits erfolgten Ja zuirgendwelchen Ideen oder Anträgen eines Herrn Pilz, die außer ihmniemand kenne.„Es geht in diesem ganzen Themenkomplex schließlich um seriöseAufklärung sowohl auf rechtlicher als auch auf politischer Ebenesowie um deren Zusammenhänge und nicht um irgendein Tamtam einespolitischen Selbstdarstellers, das dann vielleicht selbst Millionenkostet, ohne dass wirkliche Ergebnisse herauskommen“, so Kickl.„Genau deshalb müssen viele Vorfragen einer genauen Prüfungunterzogen werden. Erst dann kann es zu einer substanziellenEntscheidung in der konkreten Sache kommen. Derzeit sind jedenfallsviel mehr Fragen offen als klar. Die FPÖ wird daher dieAusgangssituation und alle Rahmenbedingungen in den zuständigenGremien des Parlamentsklubs prüfen und diskutieren. Diese Prüfungbetrifft insbesondere das Was, das Wie und damit auch das Wann einesmöglichen Ausschusses“, so Kickl.Der Versuch der Grünen, für sich jetzt eine Art Freifahrtschein inSachen U-Ausschuss abzuleiten, werde jedenfalls entschiedenzurückgewiesen und sei bereits am Beginn eines notwendigenDiskussionsprozesses eher ein Zeichen dafür, dass es weniger umsachorientierte Aufklärung als um medialen Wirbel gehe. „Dafür istdieses wichtige Kontrollinstrument aber nicht gemacht und viel zuschade“,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40 110 - 7012presse-parlamentsklub@fpoe.athttp://www.fpoe-parlamentsklub.athttp://www.fpoe.atStichworteFPÖKicklEurofighterNationalratPolitik-ParlamentChannelPolitikWirtschaft</t>
  </si>
  <si>
    <t>Kickl: Der Heldenplatz soll umbenannt und das Parlament zum „Palast der Republik“werden?</t>
  </si>
  <si>
    <t>DDR reloaded im Kabinett Kern???</t>
  </si>
  <si>
    <t>https://www.ots.at/presseaussendung/OTS_20170219_OTS0039/kickl-der-heldenplatz-soll-umbenannt-und-das-parlament-zum-palast-der-republikwerden</t>
  </si>
  <si>
    <t>DDR reloaded im Kabinett Kern???Utl.: DDR reloaded im Kabinett Kern??? =Wien (OTS) - Die Idee einer Umbenennung des Heldenplatzes durchKanzleramtsminister Drozda müsse im Lichte der Arbeitsqualität dieserBundesregierung und auch vor dem Hintergrund der politischenSozialisierung der handelnden Personen gesehen werden. Nachdem voreinigen Jahren ja bereits ein Denkmal für Che Guevara im WienerDonaupark errichtet wurde, soll demnächst auch eines für Ho-Chi-Minhenthüllt werden. Da passt eine Umbenennung des Heldenplatzes in Wiennatürlich dazu. Um ein klein wenig realsozialistischen Glanz undGloria in die Bundeshauptstadt zu bekommen, würde sich vermutlich dieUmbenennung in „Roten Platz“ anbieten, so heute FPÖ-GeneralsekretärHerbert Kickl.Bei so viel Arbeitseifer, gesellschaftspolitischer Motivation undauch historischer Inspiration, bleibt einem doch glatt die Spuckeweg. Die Republik leidt seit Jahren an massivenwirtschaftspolitischen Problemen, die Arbeitslosigkeit steigt stetigan, die prekären Beschäftigungsverhältnisse feiern fröhlicheUrstände. Durch eine verantwortungslose „Tür-auf-Politik“ von SPÖ undÖVP wurde unser Land hemmungslosen Asylforderern und Scheinasylantenausgeliefert, aber der Herr Kanzleramtsminister macht sich Gedankendarüber, ob man den Wiener Heldenplatz nicht umbenennen sollte, etwain "Platz der Republik". Vielleicht kommt er ja auch noch auf dieIdee, das Parlament nach dem Umbau in den „Palast der Republik“umzutaufen. Diesen politischen Schlafwandlern innerhalb derMinisterriege ist ja mittlerweile alles zuzutrauen,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40 110 - 7012presse-parlamentsklub@fpoe.athttp://www.fpoe-parlamentsklub.athttp://www.fpoe.atStichworteFPÖKicklDrozdaHeldenplatzChannelPolitik</t>
  </si>
  <si>
    <t>FPÖ-Kickl zu Sobotka: Zerwürfnisse in der Regierung kaum noch zu übertünchen</t>
  </si>
  <si>
    <t>Wien (OTS) - „Mit jedem Auftritt eines Regierungsmitglieds wird immer noch klarer, dass die schweren Zerwürfnisse innerhalb der Koalition nur noch notdürftig übertüncht werden können. Das hat ÖVP-Innenminister...</t>
  </si>
  <si>
    <t>https://www.ots.at/presseaussendung/OTS_20170219_OTS0033/fpoe-kickl-zu-sobotka-zerwuerfnisse-in-der-regierung-kaum-noch-zu-uebertuenchen</t>
  </si>
  <si>
    <t>Wien (OTS) - „Mit jedem Auftritt eines Regierungsmitglieds wird immernoch klarer, dass die schweren Zerwürfnisse innerhalb der Koalitionnur noch notdürftig übertüncht werden können. Das hatÖVP-Innenminister Sobotka in der ORF-Pressestunde neuerlich bewiesen.Zu 95 Prozent betreiben SPÖ und ÖVP von der Regierungsbank herunterbereits Wahlkampf, die restlichen fünf Prozent fließen in diepermanente innerkoalitionäre Krisenbewältigung und inScheinaktivitäten“, so heute FPÖ-Generalsekretär NAbg. Herbert Kickl.„Explodierende Arbeitslosenzahlen und explodierende Kosten für denSozialstaat, eine stagnierende Wirtschaft, ein desolates Schul- undUniversitätswesen, laufende Verschlechterungen in derGesundheitsversorgung, eine steigenden Kriminalität, Bedrohungendurch den radikalen Islamismus, eine völlig verfehlte Asyl- undMigrationspolitik: Diese Regierung ist nicht in der Lage, auch nureine der vielen sachpolitischen Baustellen im Sinne der Österreicherzu sanieren“, so Kickl weiter.Die Asyl- und Migrationspolitik sei eines der besten Beispiele fürdie De-facto-Handlungsunfähigkeit der Regierung: „Da scheitert es jaschon an Grundsätzlichem. Denn solange die Regierung nicht einmalbereit ist, klar zwischen den Begriffen Asyl und Zuwanderung zudifferenzieren, kann das nichts werden – zumindest kommt dabei nichtsheraus, was im Sinne der österreichischen Bevölkerung ist“, so Kickl.Das „Nachschieben der Migranten“ nur begrenzen zu wollen, sei imÜbrigen halbherzig. „Wir müssen diese Zuwanderung stoppen, die'Obergrenze' muss also bei null liegen, und gleichzeitig brauchen wirRücknahmeabkommen. Es darf also kein Plus herauskommen, sondern esmuss ein Minus sein", betonte Kickl.ÖVP-Minister Sobotka allerdings werde nicht einmal sein bescheidenesZiel der Begrenzung der Zuwanderung erreichen. „Dass die Regierungsachpolitisch längst nicht mehr an einem Strang zieht, zeigt auch ihrUmgang mit den Auswüchsen des Demonstrationsrechts, auch hierbeschränken sich SPÖ und ÖVP auf parteipolitische Grabenkämpfe.Deshalb fordern wir eine parlamentarische Enquete, damit manzumindest dieses Thema im Interesse aller Betroffenen, das heißt auchder Anrainer und Geschäftsleute, auf einer sachlichen Ebene zeitnahdiskutieren und lösen kann. Wir respektieren das Demonstrationsrecht,aber der Missbrauch dieses Grundrechts ist abzustellen, denn dieRechte und Freiheiten anderer müssen ebenfalls gewahrt werden“, sagteKickl.OTS-ORIGINALTEXT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40 110 - 7012presse-parlamentsklub@fpoe.athttp://www.fpoe-parlamentsklub.athttp://www.fpoe.atStichworteFPÖKicklBundesregierungSPÖÖVPAsylMigrationDemonstrationenPolitik-Int. BeziehungenRegierungspolitikChannelPolitikChronik</t>
  </si>
  <si>
    <t>FPÖ-Kickl: Kern spielt "russisches Roulette" mit Österreichs Arbeitsmarkt</t>
  </si>
  <si>
    <t>Wien (OTS) - „Wenn der Beschäftigungsbonus letztlich nur für bereits beim AMS gemeldete Arbeitslose gelten soll, kommt das wieder vor allem Ausländern und in weiterer Folge den Asylanten zugute, man muss sich...</t>
  </si>
  <si>
    <t>https://www.ots.at/presseaussendung/OTS_20170219_OTS0016/fpoe-kickl-kern-spielt-russisches-roulette-mit-oesterreichs-arbeitsmarkt</t>
  </si>
  <si>
    <t>Wien (OTS) - „Wenn der Beschäftigungsbonus letztlich nur für bereitsbeim AMS gemeldete Arbeitslose gelten soll, kommt das wieder vorallem Ausländern und in weiterer Folge den Asylanten zugute, man musssich ja nur die Entwicklung der Arbeitslosenzahlen genau ansehen.SPÖ-Bundeskanzler Kerns Ankündigung, nur wenn sich kein Inländer füreine Stelle finde, solle ein (EU-)Ausländer genommen werden, löstsich endgültig in Luft auf. In Wahrheit spielt der SPÖ-Kanzler'russisches Roulette' mit Österreichs Arbeitsmarkt“, sagte heuteFPÖ-Sozialsprecher NAbg. Herbert Kickl, der erneut eine sektoraleSchließung des österreichischen Arbeitsmarktes und einenZuwanderungsstopp in den Sozialstaat forderte. „So gehtverantwortungsvolle Arbeits- und Sozialpolitik, Kern hingegenbetreibt arbeitsmarktpolitische Flickschusterei gepaart mit übelsterAugenauswischerei“, sagte Kickl.Kerns Pläne für den Beschäftigungsbonus seien jedenfalls entlarvend,auch weil der SPÖ-Kanzler ja angekündigt habe, in der EU über dieEntsenderichtline verhandeln zu wollen. „Offenbar glaubt er selbstnicht daran, hier etwas bewegen zu können, oder er hatte es nie vor.Bei seinem Besuch bei EU-Kommissionspräsident Juncker diese Woche hatKern in vorauseilendem Gehorsam gleich den Rückwärtsgang eingelegt“,so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40 110 - 7012presse-parlamentsklub@fpoe.athttp://www.fpoe-parlamentsklub.athttp://www.fpoe.atStichworteFPÖKicklArbeitsmarktSPÖBundesregierungArbeit, SozialesPolitik-ChannelPolitikWirtschaft</t>
  </si>
  <si>
    <t>FPÖ-Kickl: Ankündigungsminister Kurz bleibt wesentliche Antworten zur Migrationskrise auch heute schuldig!</t>
  </si>
  <si>
    <t>Der Außenminister eiert bei den wesentlichen Fragen herum und hat offenbar Angst vor der eigenen Courage.</t>
  </si>
  <si>
    <t>https://www.ots.at/presseaussendung/OTS_20170218_OTS0024/fpoe-kickl-ankuendigungsminister-kurz-bleibt-wesentliche-antworten-zur-migrationskrise-auch-heute-schuldig</t>
  </si>
  <si>
    <t>Der Außenminister eiert bei den wesentlichen Fragen herum und hat offenbar Angst vor der eigenen Courage.Wien (OTS) -Einmal mehr ist Sebastian Kurz im Zuge seines heutigen Interviews im „Journal zu Gast“ seinem Ruf als Ankündigungsminister gerecht geworden. Seit Beginn der Migrationskrise im Jahr 2015 ist der Außenminister als Mitverantwortlicher der Bundesregierung in den wesentlichen Punkten säumig geblieben. Die vermeintliche Schließung der Balkanroute, die laut Aussagen von verschiedenen Experten aber auch von Verteidigungsminister Doskozil nicht als geschlossen angesehen werden kann, ist das einzige Erfolgserlebnis, das Kurz derzeit als Referenz für sich beansprucht. Dabei agiert er, Kurz, nach dem Motto: „Wasch mir den Pelz aber mach mich nicht naß!“, so heute FPÖ-Generalsekretär Herbert Kickl in einer Stellungnahme.Seine wesentliche Aufgabe in dieser Situation, nämlich Rückführungsabkommen mit den Maghreb-Staaten, Afghanistan oder mit ausgewählten afrikanischen Staaten in Angriff zu nehmen, hat Kurz bisher jedenfalls nicht wahrgenommen. Damit zeige sich einmal mehr, dass Kurz seinem Ruf als Ankündigungsminister auch heute wieder gerecht geworden ist. Kurz analysiere zwar die Probleme seit vielen Monaten und präsentiere diese Analysen auch wortreich und sehr umfassend; die Lösungen reduzieren sich indes auf Floskeln und das Ausreden auf angebliche „europäische Lösungen“, die bis heute am Horizont nicht sichtbar seien.Auch in der Frage der Parteiführung der krisengeschüttelten ÖVP eiert Kurz auffallend herum und es zeige sich auch hier, dass Kurz kein „Macher“ sondern ein „Gemachter“ sei. Vor allem ein Gemachter der Medien. "Kurz hat offenbar Angst vor der eigenen Courage",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40 110 - 7012presse-parlamentsklub@fpoe.athttp://www.fpoe-parlamentsklub.athttp://www.fpoe.atStichworteFPÖKicklMigrationKurzÖVPPolitikRegierungspolitikChannelPolitik</t>
  </si>
  <si>
    <t>FPÖ-Neubauer/Wurm: Wird in Tirols Schulen noch Tiroler Geschichte unterrichtet?</t>
  </si>
  <si>
    <t>Wien (OTS) - „Wenn es immer wieder vorkommt, dass beim Tirolerlied nach der Textzeile ‚Von dir gerissen wurde Südtirol‘ die Worte ‚Gott sei Dank!‘ eingeworfen werden, dann muss man den Geschichtsunterricht an...</t>
  </si>
  <si>
    <t>https://www.ots.at/presseaussendung/OTS_20170218_OTS0016/fpoe-neubauerwurm-wird-in-tirols-schulen-noch-tiroler-geschichte-unterrichtet</t>
  </si>
  <si>
    <t>Wien (OTS) -„Wenn es immer wieder vorkommt, dass beim Tirolerlied nach der Textzeile ‚Von dir gerissen wurde Südtirol‘ die Worte ‚Gott sei Dank!‘ eingeworfen werden, dann muss man den Geschichtsunterricht an den Tiroler Schulen einmal ernsthaft hinterfragen. Daher ist Landeshauptmann Platter hier dringend in die Verantwortung zu nehmen, dafür Sorge zu tragen, dass man sich in Tirols Schulen künftig intensiver mit der eigenen Geschichte auseinandersetzt“, forderte heute FPÖ-Südtirolsprecher NAbg. Werner Neubauer.Der Tiroler FPÖ-Nationalratsabgeordnete Peter Wurm erklärte, dass die jungen Menschen in Tirol offenbar nicht ausreichend über die Gesamttiroler Geschichte unterrichtet würden und wie viel Schmerz und Leid bis heute die Abtrennung des südlichen Teil Tirols ausgelöst habe. Damit habe aber eine ‚Unsitte‘ im Bundesland Tirol um sich gegriffen habe, die vielen Menschen offenbar schon gar nicht mehr auffalle und die man ihnen aber auch gar nicht zum Vorwurf machen könne, weil sie es eben oftmals auch nicht besser wissen können.„Platter lässt zwar keine Gelegenheit aus, die sogenannte Europaregion Tirol und damit die Einigkeit Tirols in den Vordergrund zu rücken, auf schulischer Ebene setzt er aber keinerlei Akzente, um die historische und tragische Zerreißung Tirols ausführlich und objektiv als oberster Verantwortlicher für das Tiroler Schulsystem verpflichtend vorzuschreiben“, kritisierten Neubauer und Wurm.OTS-ORIGINALTEXT PRESSEAUSSENDUNG UNTER AUSSCHLIESSLICHER
INHALTLICHER VERANTWORTUNG DES AUSSENDERS - WWW.OTS.AT | FPKprintRückfragen &amp; KontaktFreiheitlicher Parlamentsklub01/ 40 110 - 7012presse-parlamentsklub@fpoe.athttp://www.fpoe-parlamentsklub.athttp://www.fpoe.atStichworteFPÖNeubauerWurmSüdtirolChannelPolitik</t>
  </si>
  <si>
    <t>FPÖ-Herbert: Die Bundesregierung ignoriert die berechtigten Interessen der arbeitenden Bevölkerung!</t>
  </si>
  <si>
    <t>Weder die Evaluierung des Pendlerrechners, noch des Steuerfreibetrags gem. §68 Abs.1 findet Unterstützung von SPÖ, ÖVP und den Grünen.</t>
  </si>
  <si>
    <t>https://www.ots.at/presseaussendung/OTS_20170218_OTS0013/fpoe-herbert-die-bundesregierung-ignoriert-die-berechtigten-interessen-der-arbeitenden-bevoelkerung</t>
  </si>
  <si>
    <t>Weder die Evaluierung des Pendlerrechners, noch des Steuerfreibetrags gem. §68 Abs.1 findet Unterstützung von SPÖ, ÖVP und den Grünen.Utl.: Weder die Evaluierung des Pendlerrechners, noch desSteuerfreibetrags gem. §68 Abs.1 findet Unterstützung von SPÖ,ÖVP und den Grünen. =Wien (OTS) - Es ist unglaublich, wie SPÖ, ÖVP und die Grünen dieInteressen der öffentlich Bediensteten ignorieren und wider besseresWissen wichtige und notwendige gesetzliche Anpassungen verweigern,stellte heute der freiheitliche Bereichssprecher für den öffentlichenDienst und AUF-Bundesvorsitzende, FPÖ-Bundesrat Werner Herbert, fest.Konkret ging es um zwei Anträge der FPÖ, die in der letzten Sitzungdes Bundesrates, die mit Stimmenmehrheit von SPÖ, ÖVP und den Grünenabgelehnt wurden. Ein Antrag behandelte die Evaluierung desumstrittenen Pendlerrechners, der seit seiner Einführung im Jahr 2013nachweislich unrichtige Kilometerberechnungen zum Nachteil derPendler vornimmt, wodurch zahlreichen Antragstellern eine erhöhtePendlerpauschale verwehrt bleibt.Ein weiterer Antrag behandelte die Evaluierung des Steuerfreibetragesnach § 68 Abs.1 Einkommensteuergesetz, der bei der Euro-Umstellungauf € 360,- festgesetzt und seither nicht mehr erhöht wurde.Betroffen sind davon Bedienstete, die Sonn- und Feiertagsdienste oderNachtdienste leisten oder eine gefahrengeneigte Tätigkeit ausüben unddamit in den Genuss dieses Steuerfreibetrages kommen, wiebeispielsweise Polizisten oder Justizwachebeamte, so Herbert.Einmal mehr haben damit jene Parteien, die immer vorgeben auf derSeite der arbeitenden Bevölkerung zu stehen, ihre tatsächlicheGesinnung gezeigt. SPÖ, ÖVP und die Grünen haben jegliches Interessefür die berufstätige Bevölkerung verloren und zeigen nur mehr zuWahlzeiten vermeintliches, aber eben nur vorgegaukeltes Interesse anden berufstätigen Menschen in unserem Land, so Herbert. (Schluss)OTS-ORIGINALTEXT PRESSEAUSSENDUNG UNTER AUSSCHLIESSLICHER
INHALTLICHER VERANTWORTUNG DES AUSSENDERS - WWW.OTS.AT | FPKprintRückfragen &amp; KontaktFreiheitlicher Parlamentsklub01/ 40 110 - 7012presse-parlamentsklub@fpoe.athttp://www.fpoe-parlamentsklub.athttp://www.fpoe.atStichworteFPÖHerbertExekutiveBundesregierungJustiz, KriminalitätPolitik-ChannelPolitik</t>
  </si>
  <si>
    <t>Hafenecker/Haidinger: Reformen müssen glaubhaft angegangen werden - Kasernen dürfen nicht dem Verfall preisgegeben werden</t>
  </si>
  <si>
    <t>„Die Martinek-Kaserne soll auf keinen Fall verkauft, sondern als Objekt zum Üben genutzt werden, bis wieder genügend Geldmittel vorhanden sind, um sie zu revitalisieren"</t>
  </si>
  <si>
    <t>https://www.ots.at/presseaussendung/OTS_20170218_OTS0012/hafeneckerhaidinger-reformen-muessen-glaubhaft-angegangen-werden-kasernen-duerfen-nicht-dem-verfall-preisgegeben-werden</t>
  </si>
  <si>
    <t>„Die Martinek-Kaserne soll auf keinen Fall verkauft, sondern als Objekt zum Üben genutzt werden, bis wieder genügend Geldmittel vorhanden sind, um sie zu revitalisieren"Wien (OTS) -Laut einer Anfragebeantwortung an den niederösterreichischen FPÖ-Nationalratsabgeordneten Christian Hafenecker, MA, betreffend die Martinek-Kaserne in Baden rechnet man im Bundesministerium für Landesverteidigung mit einem Verkauf der Liegenschaft 2017 bzw. 2018. Diese 40.000 Quadratmeter dürfe das Bundesheer nicht einfach so verfallen lassen, es sei schade um diese Liegenschaft, sagten Hafenecker und Amtsdirektor Manfred Haidinger, Präsident der Bundesheergewerkschaft. „Die Kaserne soll auf keinen Fall verkauft werden, sondern als Objekt zum Üben genutzt werden, bis wieder genügend Geldmittel vorhanden sind, um sie zu revitalisieren. Wir haben durch die überzogenen Liegenschaftsverkäufe in den letzten Jahren ohnehin zu wenig Kapazitäten, um die Truppen entsprechend unterzubringen“, so Haidinger weiter.Die Kaserne liege, so Haidinger, strategisch sehr günstig an den Wienerwaldeingängen, sehr nahe bei Wien und doch nicht in der Stadt, an der Autobahn. Das gesamte Areal eigne sich hervorragend als Übungsgelände für den Einsatz im Stadtgebiet, für Militär, Polizei und alle anderen Blaulichtorganisationen und es werde auch derzeit bereits in diese Richtung genutzt.Die Kaserne sei stark sanierungsbedürftig, stehe teilweise unter Denkmalschutz und müsste beim Verkauf erst von der Gemeinde auf Bauland umgewidmet werden – ein Käufer für dieses riesige Areal dürfte daher schwer zu finden sein, bei einer Zerstückelung des Grundstückes wären manche Flächen de facto unverkäuflich.„Es muss mit dieser Verkaufswut jetzt einmal Schluss sein, die sicherheitspolitische Lage hat sich total verändert und daher brauchen wir jeden Quadratzentimeter als Unterkünfte oder Übungsflächen. Wenn die neue Reform klappen soll, und zwar glaubwürdig, dann darf man Kasernen nicht dem Verfall preisgeben“, so Haidinger.OTS-ORIGINALTEXT PRESSEAUSSENDUNG UNTER AUSSCHLIESSLICHER
INHALTLICHER VERANTWORTUNG DES AUSSENDERS - WWW.OTS.AT | FPKprintRückfragen &amp; KontaktFreiheitlicher Parlamentsklub01/ 40 110 - 7012presse-parlamentsklub@fpoe.athttp://www.fpoe-parlamentsklub.athttp://www.fpoe.atStichworteFPÖBundesheergewerkschaftHafeneckerHaidingerNiederösterreichChannelPolitikChronik</t>
  </si>
  <si>
    <t>FPÖ-Kickl: Die Bundesregierung forciert den Verdrängungswettbewerb am Arbeitsmarkt</t>
  </si>
  <si>
    <t>"Österreich ist weder das Weltsozialamt noch das Weltarbeitsamt oder das Weltausbildungsamt. Völlig falsche Prioritäten haben Österreich in die Sackgasse geführt"</t>
  </si>
  <si>
    <t>https://www.ots.at/presseaussendung/OTS_20170218_OTS0010/fpoe-kickl-die-bundesregierung-forciert-den-verdraengungswettbewerb-am-arbeitsmarkt</t>
  </si>
  <si>
    <t>"Österreich ist weder das Weltsozialamt noch das Weltarbeitsamt oder das Weltausbildungsamt. Völlig falsche Prioritäten haben Österreich in die Sackgasse geführt"Wien (OTS) -„Die Zahl der arbeitslosen Asylberechtigten ist laut AMS um satte 33  Prozent gestiegen – das bestätigt all unsere Warnungen und straft die  Mär von den vielen dringend benötigten Arbeitskräften, die Österreich  dank der Zuwanderungswelle generieren kann, wieder einmal Lügen. Hier  findet eine Zuwanderung in unser Sozialsystem statt – und zwar im großen  Stil“, sagte heute FPÖ-Sozialsprecher NAbg. Herbert Kickl. Gleichzeitig  werde auch der Verdrängungswettbewerb im Niedriglohnbereich weiter  angeheizt. „Die Bundesregierung tut auch alles dafür, dass es zu einem  Verdrängungswettbewerb kommt. Allein die Öffnung des  Dienstleistungsschecks für Asylwerber heizt das Lohndumping im  Niedriglohnsektor zusätzlich weiter an. Was folgt als nächstes? Dem  neoliberalen Flügel dieser Bundesregierung geht es einzig um  Gewinnmaximierung auf Kosten der Menschen. Wer da schlussendlich unter  die Räder kommt, ist SPÖ und ÖVP offenbar völlig egal“, so Kickl weiter.„Auf der anderen Seite liegt der Fokus der Regierung auf der  Qualifizierung von Migranten, wobei von völlig falschen Voraussetzungen  ausgegangen wird. Da fließen etwa zig Steuermillionen in  Alphabetisierungskurse und in weiterer Folge in Deutschkurse. Das AMS  wird also immer mehr zum Ausbildungs- und Qualifizierungsinstitut für  Migranten – auf Kosten der Österreicher“, warnte der FPÖ-Sozialsprecher.  Als ersten Schritt müsse die Regierung daher die ‚Notbremse‘ ziehen,  die Aufnahme von Asylwerbern sofort stoppen und es müsse vor allem  endlich damit Schluss sein, Asyl mit dem Recht auf Einwanderung  gleichzusetzen. „SPÖ und ÖVP differenzieren hier nämlich überhaupt  nicht. Aus diesem Grund ist ja das Chaos bei uns überhaupt erst  entstanden“, sagte Kickl.Die Fakten rund um die Migrationskrise würden von SPÖ und ÖVP  geflissentlich beiseite geschoben, um dem eigentlichen Ziel, nämlich  Billigstarbeitskräfte ins Land zu holen, keine Gegenargumente zu  liefern. Vor diesem Hintergrund müssten auch die überaus befremdlichen  Versuche des AMS betrachtet werden, das die angeblichen Kompetenzen von  Migranten wieder einmal mit dem sogenannten Kompetenzcheck schön zu  malen versuche. Bereits die Ergebnisse der ersten Runde des  Kompetenzchecks mit nicht ganz 1.000 Teilnehmern hätten den AMS-Daten  widersprochen, wie etwa eine Anfragebeantwortung ergeben habe. „Die  große Mehrheit der arbeitslos gemeldeten Asylberechtigten und subsidiär  Schutzberechtigten ist minderqualifiziert – außer es wären ausgerechnet  in den letzten Monaten nur noch die hochgepriesenen Physiker und Ärzte  ins Land gekommen. Danach sieht es jedoch nicht aus,“ so Kickl, der  ankündigte, die Daten wieder mit parlamentarischen Anfragen zur  Qualifikation arbeitslos gemeldeter Asylberechtigter und subsidiär  Schutzberechtigter „aufzufrischen“. „Die Geschichte von der Vielzahl an  Spitzenakademikern und Spitzenfachkräften wird sich wieder einmal als  das herausstellen, was sie ist: eine Qualifizierungslüge im Dienste  linkslinker gesellschaftspolitischer Propaganda“, so Kickl.„Österreich ist weder das Weltsozialamt noch das Weltarbeitsamt oder das  Weltausbildungsamt. Priorität in der Arbeits- und Sozialpolitik haben  für uns die Österreicher – und nicht Migranten, die unter dem Deckmantel  des Asyls nach Österreich einwandern“, sagte Kickl. Es sei ein  unwiderlegbares Faktum, dass Österreich als Sozialstaat eine starke  Anziehungskraft für Zuwanderer habe. Solange diese – ohne jemals einen  Finger für unser Gemeinwesen krumm gemacht zu haben – vom ersten Tage an  die soziale Hängematte genießen könnten, werde der Zuwandererstrom  anhalten. „Völlig falsche Prioritäten bei der Zuwanderungspolitik haben  Österreich in die Sackgasse geführt. Die Steuerzahler müssen die teure  Suppe auslöffeln. Erst wenn die Österreicher wieder erste Priorität in  der Arbeits- und Sozialpolitik haben, wird eine Lösung der  Zuwandererproblematik möglich sein. Dies scheint jedoch mit der  derzeitigen Bundesregierung nicht machbar zu sein. Daher wären Neuwahlen  der einfachste Weg, um endlich einen Paradigmenwechsel einzuläuten“,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40 110 - 7012presse-parlamentsklub@fpoe.athttp://www.fpoe-parlamentsklub.athttp://www.fpoe.atStichworteFPÖKicklArbeitsmarktAMSSozialesMigrationAsylBundesregierungArbeit, SozialesPolitikRegierungspolitikInnenpolitikInt. Beziehungen-ChannelPolitikWirtschaft</t>
  </si>
  <si>
    <t>FPÖ: Aviso: Dienstag Pressekonferenz HC Strache: „Korruption im Gesundheitswesen?“</t>
  </si>
  <si>
    <t>https://www.ots.at/presseaussendung/OTS_20170217_OTS0104/fpoe-aviso-dienstag-pressekonferenz-hc-strache-korruption-im-gesundheitswesen</t>
  </si>
  <si>
    <t>Wien (OTS) -Hiermit laden wir die Kolleginnen und Kollegen der Medien zu folgendem Termin ein:Dienstag, 21. Februar 2017, 10.00 UhrPressekonferenz mit FPÖ-Bundesparteiobmann HC Strache, Walter Grubmüller, FPÖ-Gesundheitssprecherin NAbg. Dr. Dagmar Belakowitsch-Jenewein und FPÖ-NAbg. Dr. Johannes HübnerOrt: FPÖ-Medienzentrum, Reichsratsstraße 7, 3. Stock, 1017 WienThema: Korruption im Gesundheitswesen?OTS-ORIGINALTEXT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40 110 - 7012presse-parlamentsklub@fpoe.athttp://www.fpoe-parlamentsklub.athttp://www.fpoe.atStichworteTerminFPÖStrachePressekonferenzGesundheitChannelPolitikChronik</t>
  </si>
  <si>
    <t>FPÖ-Klinger: Regierung gab 2016 27 Millionen Euro für „Öffentlichkeitsarbeit“ aus</t>
  </si>
  <si>
    <t>Wien (OTS) - "Die beiden Regierungsparteien SPÖ und ÖVP geben jährlich immense Summen für ihre ‚Öffentlichkeitsarbeit‘ in den Medien aus. Im Vorjahr waren es knapp 27 Millionen Euro, die für Inserate und...</t>
  </si>
  <si>
    <t>https://www.ots.at/presseaussendung/OTS_20170217_OTS0101/fpoe-klinger-regierung-gab-2016-27-millionen-euro-fuer-oeffentlichkeitsarbeit-aus</t>
  </si>
  <si>
    <t>Wien (OTS) -"Die beiden Regierungsparteien SPÖ und ÖVP geben jährlich immense Summen für ihre ‚Öffentlichkeitsarbeit‘ in den Medien aus. Im Vorjahr waren es knapp 27 Millionen Euro, die für Inserate und andere Werbeeinschaltungen verwendet wurden. Das ist beinahe die gleiche Summe, die in den Jahren 2014 und 2015 zusammen (30 Millionen Euro) aufgewendet wurde", stellte FPÖ-NAbg. Ing. Wolfgang Klinger nach der Beantwortung seiner Anfragen an die zuständigen Ministerien fest.„Allein im Bundesministerium für Inneres wurden fast sieben Millionen Euro ausgegeben, im Bundesministerium für Landesverteidigung und Sport waren es 5,2 Millionen Euro, im Bundesministerium für Land- und Forstwirtschaft, Umwelt und Wasserwirtschaft 2,2 Millionen Euro. Dochnicht nur die Gesamtsummen für Werbung und Co., sondern auch einzelne Summen für spezielle Kampagnen stehen konträr zu dringend benötigten Einsparungen: So wurden alleine für Einschaltungen in Zusammenhang mit der 2016 in Kraft getretenen sogenannten Steuerreform zwei Millionen Euro aufgewendet. Diese Kampagne erscheint mir sehr hinterfragenswert, denn eigentlich sollten die Steuerzahler Entlastungen ohnehin direkt im Geldbörsel spüren, ohne dass es hierfür einer Selbst-Lobpreisung seitens der Regierung bedarf", sagte Klinger.OTS-ORIGINALTEXT PRESSEAUSSENDUNG UNTER AUSSCHLIESSLICHER
INHALTLICHER VERANTWORTUNG DES AUSSENDERS - WWW.OTS.AT | FPKprintRückfragen &amp; KontaktFreiheitlicher Parlamentsklub01/ 40 110 - 7012presse-parlamentsklub@fpoe.athttp://www.fpoe-parlamentsklub.athttp://www.fpoe.atStichworteFPÖKlingerBundesregierungNationalratPolitik-ParlamentChannelPolitikChronik</t>
  </si>
  <si>
    <t>Demonstrationsrecht: Strache schlägt parlamentarische Enquete vor</t>
  </si>
  <si>
    <t>Entwurf für eine Enquete wurde den anderen Fraktionen bereits übermittelt</t>
  </si>
  <si>
    <t>https://www.ots.at/presseaussendung/OTS_20170217_OTS0047/demonstrationsrecht-strache-schlaegt-parlamentarische-enquete-vor</t>
  </si>
  <si>
    <t>Entwurf für eine Enquete wurde den anderen Fraktionen bereits übermitteltWien (OTS) -„Das Demonstrationsrecht ist ein schützenswertes Grundrecht, seine Auswüchse zulasten Dritter und der Missbrauch dieses Grundrechts sind jedoch nicht schützenswert. Daher ist es gut, dass nun endlich eine Diskussion angestoßen wurde. Es ist auch klar, dass Änderungen gerade in einer so heiklen Frage nicht übers Knie gebrochen werden dürfen. Diese Diskussion darf jedoch nicht im stillen Regierungskämmerlein geführt werden“, sagte heute FPÖ-Bundesparteiobmann HC Strache.Strache schlägt daher die Einrichtung einer parlamentarischen Enquete vor. „Bei dieser Enquete holen wir uns die Expertise von Verfassungsexperten – über den Verfassungsdienst des Bundeskanzleramts hinausgehend. Eingebunden werden sollen zum Beispiel aber auch Vertreter der Exekutive, aller Parlamentsparteien, Vertreter der zuständigen Ministerien und Behörden und selbstverständlich Vertreter der bisher von ausufernden Demonstrationen immer wieder betroffenen Anrainer und Geschäftsleute. „Alle Aspekte müssen dort diskutiert werden, sodass wir am Ende eine tragfähige und haltbare Lösung haben, die rechtlich standhält und bei der endlich wieder die Verhältnismäßigkeit und die Rechte und Freiheiten anderer gewahrt werden. Das sieht das Gesetz theoretisch zwar jetzt schon vor, allerdings merkt man davon in der Praxis wenig und wir brauchen auch eine Lösung, die den Anforderungen der Zeit entspricht“, so Strache mit Blick auf diverse Türken-Demos.„Wir sind deshalb mit den anderen Fraktionen bereits in Kontakt getreten und haben ihnen einen Entwurf für eine Enquete übermittelt, um für den für die Einrichtung einer Enquete notwendigen Antrag im Hauptausschuss eine möglichst breite Mehrheit zu haben“, sagte Strache. Ohne Einrichtung einer Enquete bestehe jedenfalls die Gefahr, dass SPÖ und ÖVP dieses Thema zugunsten eines Pseudo-Koalitionsfriedens still, heimlich und leise unter den Tisch fallen lassen, betonte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40 110 - 7012presse-parlamentsklub@fpoe.athttp://www.fpoe-parlamentsklub.athttp://www.fpoe.atStichworteFPÖStracheDemonstrationenNationalratPolitik-ParlamentChannelPolitikChronik</t>
  </si>
  <si>
    <t>FPÖ-Neubauer: AKW Krsko birgt enormes Gefährdungspotenzial für Österreich</t>
  </si>
  <si>
    <t>Nicht Laufzeitverlängerung, die Schließung muss das Gebot der Stunde sein</t>
  </si>
  <si>
    <t>https://www.ots.at/presseaussendung/OTS_20170216_OTS0190/fpoe-neubauer-akw-krsko-birgt-enormes-gefaehrdungspotenzial-fuer-oesterreich</t>
  </si>
  <si>
    <t>Nicht Laufzeitverlängerung, die Schließung muss das Gebot der Stunde seinWien (OTS) -Im slowenischen Atomkraftwerk Krsko ist es erneut zu einem Störfall gekommen. Aufgrund von Problemen bei der Wasserversorgung musste die Anlage kurzfristig abgeschaltet werden.Wieder einmal habe es Unregelmäßigkeiten bei einem Ventil gegeben, das die Wasserversorgung regulieren sollte, das habe in der Folge den automatischen Abschaltmechanismus in Gang gesetzt, sagte heute der freiheitliche Anti-Atom-Sprecher NAbg. Werner Neubauer. "Der 700-Megawatt-Reaktor wurde noch im ehemaligen Jugoslawien gebaut und ist nunmehr 33 Jahre in Betrieb. Wie eine Einsichtnahme in die aufliegenden Unterlagen im Rahmen des grenzüberschreitenden SUP-Verfahrens für ein nationales Energieprogramm der Republik Slowenien schon vor einigen Jahren zutage brachte, beabsichtigt Slowenien trotz massiver Mängel beim Schrottreaktor Krsko keinesfalls eine Stilllegung der Anlage", warnte Neubauer. Vielmehr sei im künftigen Nationalen Energie Programm (NEP) geradezu "atomarer Sprengstoff" enthalten: "Während ganz Europa nach dem Super-Gau von Tschernobyl und Fukushima Ausstiegsszenarien aus der Atomkraft überdenkt, plant Slowenien gar noch die Erweiterung von Krsko als fixen Bestandteil des Energiekonzeptes. So soll die projizierte Lebensdauer des gefährlichen AKW Krsko auf mindestens 62 Jahre(!) verlängert werden, wodurch eine nahende Katastrophe fast schon vorprogrammiert ist, da Atomkraftwerke für maximal 30 Jahre ausgerichtet sind", so Neubauer."Obwohl sämtliche anerkannten Wissenschaftler bereits davor gewarnt haben, dass sich Krsko auf einer Erdbebenlinie befindet, beabsichtigt Slowenien auch noch den Bau eines neuen Kraftwerks an einem Standort neben dem bestehenden AKW Krsko. Und als ob das der schlechten Nachrichten nicht genug wäre, ist aus den vorgelegten Unterlagen auch noch die geplante Errichtung eines grenznahen Atomrestmülllagers zu entnehmen“, stellte Neubauer entrüstet fest. Der renommierte Risikoforscher  Wolfgang Kromp habe immer wieder vor dem AKW Krsko gewarnt und die Forderung aufgestellt, dieses endlich auf die Sicherheit bei Erdbeben prüfen zu lassen. Der Risikoforscher habe vor einer atomaren Katastrophe im AKW Krsko wegen der Erdbebengefahr in diesem Gebiet gewarnt und betont, solange das nicht geschehe, müsse das Kraftwerk einfach geschlossen werden."Ich fordere ÖVP-Umweltminister Rupprechter auf, sich nun endlich vehement gegen die Laufzeitverlängerung des Schrott-AKW Krsko sowie gegen die Neuerrichtung eines weiteren Atomreaktors auf dem Gebiet um Krsko und gegen die Errichtung eines grenznahen Atomrestmülllagers auszusprechen und alle rechtlichen Schritte zu prüfen, um diesen atomaren Wahnsinn zu verhindern", so Neubauer. Bisher allerdings hätten sich SPÖ und ÖVP, insbesondere die   zuständigen ÖVP-Minister, in der Anti-AKW-Politik nicht gerade mit   Ruhm bekleckert, erinnerte Neubauer auch an zahlreiche seiner  diesbezüglichen Initiativen im Nationalrat, die von den  Regierungsfraktionen abgeblockt worden seien.OTS-ORIGINALTEXT PRESSEAUSSENDUNG UNTER AUSSCHLIESSLICHER
INHALTLICHER VERANTWORTUNG DES AUSSENDERS - WWW.OTS.AT | FPKprintRückfragen &amp; KontaktFreiheitlicher Parlamentsklub01/ 40 110 - 7012presse-parlamentsklub@fpoe.athttp://www.fpoe-parlamentsklub.athttp://www.fpoe.atStichworteFPÖNeubauerAKWBundesregierungPolitik-ChannelPolitik</t>
  </si>
  <si>
    <t>Eurofighter: FPÖ-Kickl: Verteidigungsminister handelt richtig und logisch</t>
  </si>
  <si>
    <t>Wien (OTS) - „Wenn die Faktenlage sich so darstellt wie geschildert, ist der Schritt des Verteidigungsministers richtig und logisch. Wir unterstützen einen Kurs, der darauf abzielt, dass betrügerische Aktionen,...</t>
  </si>
  <si>
    <t>https://www.ots.at/presseaussendung/OTS_20170216_OTS0147/eurofighter-fpoe-kickl-verteidigungsminister-handelt-richtig-und-logisch</t>
  </si>
  <si>
    <t>Wien (OTS) -„Wenn die Faktenlage sich so darstellt wie geschildert, ist der Schritt des Verteidigungsministers richtig und logisch. Wir unterstützen einen Kurs, der darauf abzielt, dass betrügerische Aktionen, die der Republik möglicherweise Schäden von hunderten Millionen Euro und mehr verursacht haben, nicht ungestraft bleiben dürfen. Dass sich die Finanzprokurator als Anwalt der Republik dem Strafverfahren auch als Privatbeteiligte angeschlossen hat und im Falle eines nachgewiesenen schuldhaften Verhaltens von Airbus Schadenersatz gefordert wird, ist ebenfalls die richtige Entscheidung“, sagte heute FPÖ-Generalsekretär NAbg. Herbert Kickl und weiter: „Die vollständige Aufklärung in der Eurofighter-Causa im Sinne der Steuerzahler war immer die Linie von HC Strache. Nicht umsonst waren die Freiheitlichen unter HC Strache 2006 Mitinitiatoren des Eurofighter-U-Ausschusses, den SPÖ und ÖVP ja leider in trauter koalitionärer Zweisamkeit 'abgedreht' haben.“OTS-ORIGINALTEXT PRESSEAUSSENDUNG UNTER AUSSCHLIESSLICHER
INHALTLICHER VERANTWORTUNG DES AUSSENDERS - WWW.OTS.AT | FPKprintRückfragen &amp; KontaktFreiheitlicher Parlamentsklub01/ 40 110 - 7012presse-parlamentsklub@fpoe.athttp://www.fpoe-parlamentsklub.athttp://www.fpoe.atStichworteFPÖKicklBundesheerAirbusChannelPolitikChronik</t>
  </si>
  <si>
    <t>FPÖ-Wurm: Stöger interessiert sich nicht für das Schicksal behinderter Menschen im Berufsstand der Trafikanten</t>
  </si>
  <si>
    <t>SPÖ-Sozialminister vernachlässigt Kernaufgaben im Ressort</t>
  </si>
  <si>
    <t>https://www.ots.at/presseaussendung/OTS_20170216_OTS0138/fpoe-wurm-stoeger-interessiert-sich-nicht-fuer-das-schicksal-behinderter-menschen-im-berufsstand-der-trafikanten</t>
  </si>
  <si>
    <t>SPÖ-Sozialminister vernachlässigt Kernaufgaben im RessortWien (OTS) -„Von erschreckender Ahnungslosigkeit zeigte sich Sozialminister Alois Stöger (SPÖ) gestern wieder einmal in Sachen Behindertenintegration auf dem Arbeitsmarkt: Obwohl das Sozialministerium unter dem damaligen sozialdemokratischen Ressortchef Franz Hums an der Wiege des heutigen Tabakmonopolgesetzes und der darin enthaltenen verpflichtenden Vorzugsberechtigung für behinderte Menschen stand, fühlt sich Stöger für diesen Bereich nicht zuständig. In der gestern stattgefundenen Debatte im Sozialausschuss über die Zukunft der behinderten Menschen und des Berufsstands der Trafikanten, die auf eine Initiative der FPÖ zurückging, zeigte Stöger sein offensichtliches Desinteresse am Schicksal dieser Personengruppe", kritisierte heut FPÖ-NAbg. Peter Wurm.„Nicht genug damit, delegiert Stöger die ganze Angelegenheit gemeinsam mit SPÖ und ÖVP gleich an den Finanzausschuss und das Finanzministerium.  Gleichzeitig hat Stöger aber in seinen Budgetzielen für 2017 die Integration und die Schaffung von Arbeitsplätzen für behinderte Menschen ausgelobt. Wenn es aber um den politischen 'Elchtest' in dieser Frage geht, dann schiebt der rote Sozialminister seine gesamte Verantwortung von sich", so Wurm weiter. Wenn man die Zuständigkeit in diesem Bereich aber ausschließlich Hans Jörg Schelling und der ÖVP überlasse, habe man das Schicksal der behinderten Menschen im Berufsstand der Trafikanten bereits aufgegeben."Schelling und seiner ÖVP ist der Schutz der Behindertenarbeitsplätze nämlich egal. Deshalb verhindert er auch seit seinem Amtsantritt eine Anpassung der Handelsspanne für die Trafikanten, um deren Existenz zu sichern. So werden die Vorschläge des Bundesgremiums der Trafikanten, die einstimmig mit den Stimmen des ÖVP-Wirtschaftsbundes, des Sozialdemokratischen Wirtschaftsverbandes und der Freiheitlichen Wirtschaft / FPÖ Pro Mittelstand diesbezüglich verabschiedet wurden, nicht einmal ignoriert. Die FPÖ wird jedenfalls dieses Thema weiterhin ganz oben auf der Agenda ihrer Sozial- und Wirtschaftspolitik halten und den Berufsstand der Trafikanten, dabei insbesondere die mehr als 52 Prozent behinderte Menschen, in ihren Initiativen diesbezüglich unterstützen", so Wurm.OTS-ORIGINALTEXT PRESSEAUSSENDUNG UNTER AUSSCHLIESSLICHER
INHALTLICHER VERANTWORTUNG DES AUSSENDERS - WWW.OTS.AT | FPKprintRückfragen &amp; KontaktFreiheitlicher Parlamentsklub01/ 40 110 - 7012presse-parlamentsklub@fpoe.athttp://www.fpoe-parlamentsklub.athttp://www.fpoe.atStichworteFPÖWurmSozialesSPÖÖVPPolitikRegierungspolitikInnenpolitikChannelPolitikChronik</t>
  </si>
  <si>
    <t>FPÖ-Mölzer: Anerkennung der deutschsprachigen Minderheit in Slowenien überfällig</t>
  </si>
  <si>
    <t>FPÖ-Antrag im außenpolitischen Ausschuss vertagt – Außenminister verweigert Auskunft über Stand der Dinge</t>
  </si>
  <si>
    <t>https://www.ots.at/presseaussendung/OTS_20170216_OTS0048/fpoe-moelzer-anerkennung-der-deutschsprachigen-minderheit-in-slowenien-ueberfaellig</t>
  </si>
  <si>
    <t>FPÖ-Antrag im außenpolitischen Ausschuss vertagt – Außenminister verweigert Auskunft über Stand der DingeWien (OTS) -Im gestrigen außenpolitischen Ausschuss des Nationalrates wurde ein Antrag der FPÖ vertagt, der einmal mehr von der Bundesregierung einfordert, sich gegenüber Slowenien dafür einzusetzen, dass die deutschsprachige Minderheit offiziell anerkannt wird. „Bereits zweimal wurde ein ähnlich lautender Antrag von allen Parteien im Nationalrat beschlossen, einmal 2012, einmal 2014 – weitergegangen ist seither nichts“, so der freiheitliche Abgeordnete und Antragsteller Wendelin Mölzer. „Wir wollen mit diesem neuerlichen Antrag mit Nachdruck auf die dringend überfällige Anerkennung der deutschsprachigen Minderheit in Slowenien hinweisen, die Bundesregierung steckt aber offensichtlich den Kopf in den Sand – und macht trotz Aufforderung der Nationalrates nichts“, so Mölzer weiter.Neben der Vertagung durch Regierungsmehrheit bemängelte Mölzer vor allem, dass Außenminister Sebastian Kurz im Ausschuss trotz zweimaliger Aufforderung eine Auskunft darüber verweigerte, welche Schritte seinerseits bzw. seitens der Bundesregierung bisher gesetzt wurden. „Das werden wir Freiheitliche so nicht hinnehmen und werden daher mit allen parlamentarischen Mitteln - wie etwa Anfragen an den Minister -weiter Druck machen, um die dringend überfällige Anerkennung weiter zu betreiben“, kündigte Mölzer an.OTS-ORIGINALTEXT PRESSEAUSSENDUNG UNTER AUSSCHLIESSLICHER
INHALTLICHER VERANTWORTUNG DES AUSSENDERS - WWW.OTS.AT | FPKprintRückfragen &amp; KontaktFreiheitlicher Parlamentsklub01/ 40 110 - 7012presse-parlamentsklub@fpoe.athttp://www.fpoe-parlamentsklub.athttp://www.fpoe.atStichworteFPÖMölzerNationalratBundesregierungÖVPSPÖSlowenienMinderheitenPolitik-ParlamentGesellschaftBevölkerungChannelPolitik</t>
  </si>
  <si>
    <t>FPÖ-Kumpitsch: Wieder keine Antworten von ÖVP-Innenminister Sobotka</t>
  </si>
  <si>
    <t>Bahnhöfe sind kriminelle Brennpunkte und müssen genauer unter die Lupe genommen werden</t>
  </si>
  <si>
    <t>https://www.ots.at/presseaussendung/OTS_20170216_OTS0039/fpoe-kumpitsch-wieder-keine-antworten-von-oevp-innenminister-sobotka</t>
  </si>
  <si>
    <t>Bahnhöfe sind kriminelle Brennpunkte und müssen genauer unter die Lupe genommen werdenWien (OTS) -„Bahnhöfe und Züge sind aufgrund der hohen Anzahl an Fahrgästen, die täglich die Dienste der öffentlichen Verkehrsmittel in Anspruch nehmen, lukrative Betätigungsfelder für Kriminelle“, erklärte FPÖ-Nationalratsabgeordneter Mag. Günther Kumpitsch. „Es ist daher völlig unverständlich, dass ÖVP-Innenminister Sobotka es nicht für nötig erachtet, auf meine Fragen zu diesen kriminellen Brennpunkten zu antworten“, kritisierte Kumpitsch unter Verweis auf die Nicht-Beantwortung seiner Anfrage betreffend die Kriminalität im Umfeld von Bahnhöfen und in Zügen.„Wie unzählige Schlagzeilen in Tageszeitungen belegen, werden im Umfeld von Bahnhöfen und Zügen überproportional viele Straftaten verübt. Um diese Brennpunkte genauer unter die Lupe zu nehmen, stellte ich eine parlamentarische Anfrage an den Innenminister“, erklärte der steirische Abgeordnete. „Nach zwei Monaten des Wartens kam eine Antwort von ein paar Zeilen, in der Minister Sobotka erklärte, dass die Beantwortung zu viel Aufwand für sein Ministerium sei. Ich vermute hier eine bewusste Vorgehensweise des Ministers, um die Bevölkerung und die gewählten Volksvertreter über unangenehme Themen nicht informieren zu müssen. Die Beamten leisten nämlich Großartiges bei der Bearbeitung der täglichen Kriminalitätsfälle und sind daher zweifelsohne auch in der Lage, diese zu dokumentieren“, betonte Kumpitsch.„Leider ist es keine Seltenheit, dass es gerade im Umfeld von Bahnhöfen zu brutalen Gewaltexzessen, Messerstechereien, Diebstählen und sexuellen Übergriffen kommt. Hier müssen wir als Volksvertreter genauer hinschauen und die Sicherheitslage bei diesen Brennpunkten genau analysieren, auch wenn hierfür mehr Ressourcenbindung notwendig ist. Für die Sicherheit der Bevölkerung ist dieser Aufwand mehr als notwendig“, sagte Kumpitsch.„Der Umgang des Innenministers mit unangenehmen Fragen ist jedenfalls höchst bedenklich, daher fordere ich ihn auf, diese inakzeptable Vorgehensweise bei der Beantwortung solcher Fragen umgehend zu beenden und auf wichtige sicherheitspolitische Themen mit Zahlen und Fakten anstatt mit ‘Worthülsen‘ zu antworten“, so der FPÖ-Abgeordnete.OTS-ORIGINALTEXT PRESSEAUSSENDUNG UNTER AUSSCHLIESSLICHER
INHALTLICHER VERANTWORTUNG DES AUSSENDERS - WWW.OTS.AT | FPKprintRückfragen &amp; KontaktFreiheitlicher Parlamentsklub01/ 40 110 - 7012presse-parlamentsklub@fpoe.athttp://www.fpoe-parlamentsklub.athttp://www.fpoe.atStichworteFPÖKumpitschKriminalitätNationalratBundesregierungÖVPJustiz, KriminalitätPolitik-ParlamentChannelPolitikChronik</t>
  </si>
  <si>
    <t>Vilimsky: EU will noch mehr Macht zentralisieren</t>
  </si>
  <si>
    <t>Ein Bericht des Ausschusses für konstitutionelle Fragen fordert eine EU-Reform mit massiven Verlusten an Souveränität für die Mitgliedsstaaten</t>
  </si>
  <si>
    <t>https://www.ots.at/presseaussendung/OTS_20170216_OTS0032/vilimsky-eu-will-noch-mehr-macht-zentralisieren</t>
  </si>
  <si>
    <t>Ein Bericht des Ausschusses für konstitutionelle Fragen fordert eine EU-Reform mit massiven Verlusten an Souveränität für die MitgliedsstaatenWien (OTS) -„Der jüngste EU-Bericht zeigt in fast schon brutaler Deutlichkeit, dass die Brüsseler Nomenklatura auf Biegen und Brechen so viel Souveränität wie möglich von den Mitgliedsstaaten wegnehmen und bei sich zentralisieren will. Da hat seit dem Brexit-Referendum nicht nur kein Lernprozess stattgefunden, sondern im Gegenteil: Das ist eine Kampfansage an die Nationalstaaten“, erklärte heute Harald Vilimsky, FPÖ-Delegationsleiter im Europaparlament und Generalsekretär der FPÖ.Hintergrund ist ein unter Guy Verhofstadt, dem Chef der Liberalen im EU-Parlament, entstandener Bericht des Ausschusses für konstitutionelle Fragen. Dieser sieht eine Totalreform der Union mit ausgesprochen weitreichenden Maßnahmen vor. Unter anderem heißt es darin, es müsse Schluss sein mit dem Europa à la carte. Stattdessen wird das Ziel einer „immer engeren Union“ bekräftigt. Die in dem Bericht erhobenen Forderungen sind unter anderem:Die EU-Kommission soll „zur maßgeblichen Exekutivbehörde bzw. zur Regierung der Union umgebaut werden“. Sie soll künftig u.a. die EU-Wirtschaftspolitik konzipieren und umsetzen. Es soll ihr gestattet werden, eine Verletzungsklage gegen Mitgliedstaaten einzuleiten, die Grundwerte verletzen.Die EU soll einen eigenen Finanz- und Außenminister mit entsprechenden Kompetenzen erhalten.Die Einstimmigkeit im Europäischen Rat in Fragen der Außen- und Verteidigungspolitik, steuerlichen Angelegenheiten und der Sozialpolitik soll Mehrheitsbeschlüssen weichen.Das Asylrecht soll europaweit vereinheitlicht werden.Der ESM (als Teil des „Euro-Rettungsschirms“) soll in EU-Recht überführt werden.Verteidigungs-, Banken- und Kapitalmarktunion sollen zügig vollendet werden.„Was Verhofstadt hier zusammengetragen hat, spiegelt die Machtbesessenheit der Brüsseler Zentralisten wider. Angesichts des massiven Vertrauensverlustes in der Bevölkerung wollen sie nun alles daran setzten, so rasch wie möglich Fakten zu schaffen, die unumkehrbar sind“, so Vilimsky. „Auch an der Tonalität des Dokuments erkennt man: Hier geht es nicht einmal mehr ansatzweise um die Bürger, hier geht es nur noch um das Durchpeitschen eines zentralisierten Einheitseuropas über die Köpfe der Menschen hinweg“, warnte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</si>
  <si>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FPÖ-Kitzmüller: Einführung des Herkunftslandprinzips bzw. der Indexierung der Familienbeihilfe längst überfällig</t>
  </si>
  <si>
    <t>Wien (OTS) - „Bereits seit Jahren fordert die FPÖ für alle Kinder, die im EU- bzw. EWR-Raum leben und deren Eltern in Österreich arbeiten, die Familienbeihilfe an die Lebenserhaltungskosten im jeweiligen Herkunftsland...</t>
  </si>
  <si>
    <t>https://www.ots.at/presseaussendung/OTS_20170215_OTS0218/fpoe-kitzmueller-einfuehrung-des-herkunftslandprinzips-bzw-der-indexierung-der-familienbeihilfe-laengst-ueberfaellig</t>
  </si>
  <si>
    <t>Wien (OTS) -„Bereits seit Jahren fordert die FPÖ für alle Kinder, die im EU- bzw. EWR-Raum leben und deren Eltern in Österreich arbeiten, die Familienbeihilfe an die Lebenserhaltungskosten im jeweiligen Herkunftsland anzupassen. Die Einführung eines solchen Herkunftslandprinzips bzw. einer ‚Indexierung‘ haben SPÖ und ÖVP bisher immer verhindert, weil, so hieß es, das auf EU-Ebene gelöst werden müsse. Karmasin selbst hatte sich für ein einheitliches Vorgehen auf EU-Ebene ausgesprochen. Die heutige Ankündigung der beiden ÖVP-Minister Karmasin und Kurz, die Familienbeihilfe nun durch eine nationale Regelung an das tatsächliche Niveau im Herkunftsland anzupassen, ist daher längst überfällig. Wir wollen hoffen, dass es nicht – wie bisher üblich – bei der Ankündigung allein bleibt. Die Regierung ist, was die Durchsetzung von österreichischen Interessen betrifft, bisher ja mehr als nachlässig. In Sachen Familienbeihilfe werden wir Ministerin Karmasin jedenfalls an ihren Taten messen“, sagte heute FPÖ-Familiensprecherin NAbg. Anneliese Kitzmüller.Kitzmüller pochte daher auf eine rasche Umsetzung der „Indexierung“:  „Die dadurch ersparten 100 Millionen Euro pro Jahr, von denen die  Familienministerin ausgeht, sind bei unseren Familien gut angelegt. Das  Motto muss lauten: Weniger Geld ins Ausland, dafür mehr Geld für unsere  österreichischen Familien, die Zeit drängt!“„In den vergangenen Jahren hat Österreich jeweils rund 200 Millionen Euro und mehr an Familienbeihilfe ins Ausland transferiert. Da hätten wir uns schon einiges sparen können, wäre die Regierung nicht untätig gewesen. Dieses Geld hätten unsere Familien immer schon gut brauchen können“, so Kitzmüller. So seien etwa eine automatische Valorisierung der Familienbeihilfe oder die Valorisierung des sogenannten Schulstartgeldes und der Schülerbeihilfe ebenfalls überfällig und ein "Gebot der Stunde".OTS-ORIGINALTEXT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40 110 - 7012presse-parlamentsklub@fpoe.athttp://www.fpoe-parlamentsklub.athttp://www.fpoe.atStichworteFPÖKitzmüllerFamilienEUBundesregierungPolitik-ChannelPolitikChronik</t>
  </si>
  <si>
    <t>FPÖ: Obermayr und Vilimsky: CETA-Abstimmung im EU-Parlament wie erwartet leider positiv</t>
  </si>
  <si>
    <t>Nun sind die nationalen Parlamente am Zug</t>
  </si>
  <si>
    <t>https://www.ots.at/presseaussendung/OTS_20170215_OTS0177/fpoe-obermayr-und-vilimsky-ceta-abstimmung-im-eu-parlament-wie-erwartet-leider-positiv</t>
  </si>
  <si>
    <t>Nun sind die nationalen Parlamente am ZugWien (OTS) -Das freiheitliche Mitglied im EU-Handelsausschuss, Mag. Franz Obermayr, kommentierte heute das CETA-Abstimmungsergebnis im EU-Parlament und wies auf das kürzlich erfolgreich zu Ende gegangene CETA-Volksbegehren hin: „Die Bürger haben überdeutlich gemacht, was sie von CETA halten. Nun sind die nationalen Parlamente am Zug. Der österreichische Nationalrat hat noch die Chance, CETA abzuwenden. Dass die FPÖ-Initiative zur Abhaltung einer Volksabstimmung leider keine Mehrheit im Parlament gefunden hat, lässt allerdings nicht darauf hoffen, dass Rot und Schwarz hier noch zur Vernunft kommen, CETA stoppen und damit enormen Schaden von den österreichischen Konsumenten, Bauern und Gewerbetreibenden abwenden.“„Die Entscheidung für CETA ist in Wahrheit auch eine für TTIP – nur eben durch die Hintertür“, ergänzte der freiheitliche Delegationsleiter Harald Vilimsky, denn: „Die großen US-Konzerne haben längst Tochterunternehmen in Kanada und umgehen dadurch TTIP einfach.“OTS-ORIGINALTEXT PRESSEAUSSENDUNG UNTER AUSSCHLIESSLICHER
INHALTLICHER VERANTWORTUNG DES AUSSENDERS - WWW.OTS.AT | FPKprintRückfragen &amp; KontaktFreiheitlicher Parlamentsklub01/ 40 110 - 7012presse-parlamentsklub@fpoe.athttp://www.fpoe-parlamentsklub.athttp://www.fpoe.atStichworteFPÖVilimskyObermayrCETAEUChannelPolitik</t>
  </si>
  <si>
    <t>Wahlrecht: FPÖ-Stefan: Was SPÖ und ÖVP heute als großen Wurf präsentiert haben, wird diesem Anspruch nicht gerecht</t>
  </si>
  <si>
    <t>Wien (OTS) - „Es ist bedauerlich, dass auch bei demokratiepolitisch so entscheidenden Fragen bei SPÖ und ÖVP die Inszenierung allein im Vordergrund steht. Was SPÖ und ÖVP heute als großen Wurf präsentiert haben,...</t>
  </si>
  <si>
    <t>https://www.ots.at/presseaussendung/OTS_20170215_OTS0174/wahlrecht-fpoe-stefan-was-spoe-und-oevp-heute-als-grossen-wurf-praesentiert-haben-wird-diesem-anspruch-nicht-gerecht</t>
  </si>
  <si>
    <t>Wien (OTS) -„Es ist bedauerlich, dass auch bei demokratiepolitisch so entscheidenden Fragen bei SPÖ und ÖVP die Inszenierung allein im Vordergrund steht. Was SPÖ und ÖVP heute als großen Wurf präsentiert haben, wird diesem Anspruch nicht gerecht und ist zum Teil als ‚Showeinlage‘ zu werten, von einer ernsthaften, fundierten Befassung mit dem Thema kann keine Rede sein, vieles geht über Überschriften und über Abschriften dessen, was ohnehin schon längst als Diskussionsgrundlage akkordiert ist, nicht hinaus“, sagte heute FPÖ-Verfassungssprecher NAbg. Mag. Harald Stefan. Allein die Vorgangsweise der Regierung sei mehr als befremdlich. „Zum Teil präsentierten SPÖ und ÖVP auch Vorschläge als Regierungseinigung, zu denen es bereits eine Einigung aller Fraktionen im Parlament gibt“, so Stefan. Die Umsetzung der Enquetekommission „Stärkung der Demokratie“ sei im Übrigen innerparlamentarisch seit Jahren im Gange, wenn auch etwas schleppend.  „Und wenn hier jemand bremst, sind es gerade SPÖ und ÖVP“, sagte Stefan.„Inhaltlich betrachtet begrüßen wir die Einführung eines Vorwahltages, dieser Vorschlag deckt sich ja mit einer unserer langjährigen Forderungen. Aber das Ziel, das Wahlrecht bürgernäher und sicherer zu machen, wurde verfehlt. Die dafür wichtigste Maßnahme, nämlich die Briefwahl auf ihren ursprünglichen Zweck zu reduzieren und dafür die persönlichen Wahlmöglichkeiten nicht nur durch einen Vorwahltag, sondern auch durch etwa den verstärkten Einsatz von sogenannten ‚fliegenden Wahlkommissionen‘ auszubauen, ist nirgends formuliert. Stattdessen wollen SPÖ und ÖVP offenbar weiterhin die Einführung eines E-Votings und des Mehrheitswahlrechts vorantreiben. Wer das allgemeine, persönliche, gleiche und geheime Wahlrecht für jeden Staatsbürger nachhaltig sichern will, darf nicht auf die Sicherheit eines Computers vertrauen. E-Voting ist ein untaugliches Instrument, einige Staaten haben davon in der Zwischenzeit schon wieder Abstand genommen. Und auch ein Mehrheitswahlrecht kommt für uns nicht in Frage – denn jede Stimme muss gleich viel wert sein. Eine Frauenquote lehnen wir ebenfalls ab – die Wählerinnen und Wähler kennen die Kandidatinnen und Kandidaten und treffen ihre Entscheidung in Kenntnis dieser Wahlvorschläge. Abgesehen davon erfüllt die Regierung die von ihr geforderte Quote selbst ja nicht“, betonte Stefan.Was für den FPÖ-Verfassungssprecher nicht in Frage kommt, ist die Beschneidung der Kompetenzen des Bundespräsidenten. „Der Bundespräsident ist das einzig direkt demokratisch gewählte Organ der Verwaltung, hier den Rotstift anzusetzen, ist demokratiepolitisch das völlig falsche Signal an die Bevölkerung“,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40 110 - 7012presse-parlamentsklub@fpoe.athttp://www.fpoe-parlamentsklub.athttp://www.fpoe.atStichworteFPÖStefanWahlrechtDemokratieSPÖÖVPChannelPolitikChronik</t>
  </si>
  <si>
    <t>FPÖ-Mayer: Deutsche PKW-Maut ist rechtswidrig!</t>
  </si>
  <si>
    <t>Vermeintliches Kompromissmodell ist eine versteckte Diskriminierung von EU-Bürgern, Österreicher sind die Leidtragenden</t>
  </si>
  <si>
    <t>https://www.ots.at/presseaussendung/OTS_20170215_OTS0132/fpoe-mayer-deutsche-pkw-maut-ist-rechtswidrig</t>
  </si>
  <si>
    <t>Vermeintliches Kompromissmodell ist eine versteckte Diskriminierung von EU-Bürgern, Österreicher sind die LeidtragendenWien (OTS) -„Das derzeit geplante Modell der deutschen PKW-Maut ist ein klarer Bruch geltenden EU-Rechts“, befindet der freiheitliche EU-Abgeordnete Georg Mayer. Zwar müssten sowohl In- als auch Ausländer eine Jahresmaut bezahlen, jedoch werden deutsche Autofahrer bevorzugt, indem sie durch eine Steuersenkung in der Höhe der Mautgebühr entlastet werden.Georg Mayer sieht nicht nur darin eine Diskriminierung, sondern auch in dem Umstand, dass die Höhe der Mautgebühr lediglich auf Größe und Umweltfreundlichkeit des Autos abstellt: „Es ist sachlich nicht zu rechtfertigen, dass die 'saubersten' Fahrzeuge der Schadstoffklasse Euro 6 von der PKW-Maut verschont bleiben, während beispielsweise keine Rücksicht darauf genommen wird, wie viele Kilometer gefahren werden. Das Ergebnis: Wer sich kein neues Auto leisten kann, wird zusätzlich belastet“, gibt Mayer zu bedenken.„Es handelt sich um die altbekannte Brüsseler Hinterzimmer-Politik des 'Old-Boys-Club', wie wir sie leider bereits oft erleben mussten. Die österreichische Regierung gibt vor gegen diese Maut anzukämpfen und gleichzeitig sind es aber ihre Verbündeten von den Konservativen und Sozialisten, die genau diese Maut mit Jean Claude Juncker in Brüssel abgesegnet haben!“, ärgert sich Mayer.Sollte diese rechtswidrige Regelung umgesetzt werden, müsse sich Österreich überlegen, einen vergleichbaren Weg zu gehen und ein in den Grundzügen ähnliches Mautmodell für österreichische Autobahnen zu implementieren, um die in den Grenzregionen lebenden österreichischen Pendler nicht doppelt zu belasten.OTS-ORIGINALTEXT PRESSEAUSSENDUNG UNTER AUSSCHLIESSLICHER
INHALTLICHER VERANTWORTUNG DES AUSSENDERS - WWW.OTS.AT | FPKprintRückfragen &amp; KontaktFreiheitlicher Parlamentsklub01/ 40 110 - 7012presse-parlamentsklub@fpoe.athttp://www.fpoe-parlamentsklub.athttp://www.fpoe.atStichworteFPÖMayerEUMautDeutschlandChannelPolitik</t>
  </si>
  <si>
    <t>FPÖ-Kickl: Kommt nach dem "Bauchfleck" bei der Bankomatgebührenstudie bei der Sozialversicherungsstudie der nächste Stöger-Flop?</t>
  </si>
  <si>
    <t>Sozialminister Stöger soll heute bei der Sozialversicherungsstudie die Karten auf den Tisch legen</t>
  </si>
  <si>
    <t>https://www.ots.at/presseaussendung/OTS_20170215_OTS0099/fpoe-kickl-kommt-nach-dem-bauchfleck-bei-der-bankomatgebuehrenstudie-bei-der-sozialversicherungsstudie-der-naechste-stoeger-flop</t>
  </si>
  <si>
    <t>Sozialminister Stöger soll heute bei der Sozialversicherungsstudie die Karten auf den Tisch legenWien (OTS) -„Der gestrige Megaflop von SPÖ-Konsumentenschutzminister Alois Stöger bei der Bankomatgebührenstudie lässt für die nächste 'externe' Expertisenerstellung, die sogenannte Sozialversicherungsstudie, die Stöger an die London School of Economics vergeben hat, wenig Positives erwarten. Wenn man den in Sozialversicherungskreisen zirkulierenden Gerüchten Glauben schenken darf, dann soll bei dieser Studie vor allem der Hauptverband der Sozialversicherungsträger und dessen Generaldirektor Josef Propst einer der Masterminds sein, der seinen alten 'Spezi' aus früheren Funktionärstagen, Alois Stöger, den Tipp für diese Vergabe gegeben haben soll", so heute FPÖ-Sozialsprecher NAbg. Herbert Kickl.„Wir werden den heutigen Sozialausschuss, aber auch die kommende Sozialdebatte am 1. März in der Nationalratssitzung jedenfalls dazu nutzen, um den Sozialminister zu einem Offenbarungseid in Sachen Sozialversicherungsstudie zu bewegen. Stöger soll endlich den Text der genauen Beauftragung und die von ihm zu vertretende Zielsetzung auf den Tisch legen, das kann man bei einem Auftragswerk, das den Steuerzahler weit mehr als 600.000 Euro kosten soll, schon erwarten", sagte Kickl.„Sollte es nämlich so wie bei der Bankomatgebührenstudie sein - man befragt vor allem Institutionen und Einrichtungen, die die Interessen der Bankenlobby vertreten und die Interessen der Konsumenten lässt man links liegen -, dann wäre es ehrlicher gewesen,  Stöger hätte sich zu einem Mittag- oder Abendessen mit seinem SPÖ-Spezi Josef Propst getroffen und der Hauptverbandsgeneraldirektor hätte ihm gleich das gewünschte Ergebnis präsentiert: 'Es soll alles so bleiben, wie es ist, und Reformen, die die Pfründe der Genossen betreffen, bleiben unangetastet. Und zahlen müssen das alles weiterhin gefälligst die Sozialversicherten und Steuerzahler.' Aber das wird es mit uns nicht spielen, Herr Sozialminister",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40 110 - 7012presse-parlamentsklub@fpoe.athttp://www.fpoe-parlamentsklub.athttp://www.fpoe.atStichworteFPÖKicklSozialesNationalratSozialversicherungBundesregierungSPÖHauptverbandPolitikRegierungspolitikInnenpolitik-ParlamentChannelPolitikChronik</t>
  </si>
  <si>
    <t>FPÖ-Wurm: Bankomatgebühren: Wir nehmen den Sozialminister beim Wort und bringen neuerlich einen Antrag ein</t>
  </si>
  <si>
    <t>Es muss endlich Schluss sein mit der Abzocke bei den Konsumenten</t>
  </si>
  <si>
    <t>https://www.ots.at/presseaussendung/OTS_20170214_OTS0145/fpoe-wurm-bankomatgebuehren-wir-nehmen-den-sozialminister-beim-wort-und-bringen-neuerlich-einen-antrag-ein</t>
  </si>
  <si>
    <t>Es muss endlich Schluss sein mit der Abzocke bei den KonsumentenWien (OTS) -„Wir nehmen SPÖ-Sozialminister Alois Stöger beim Wort und werden unseren Antrag auf ein Verbot bzw. eine Abschaffung von Bankomatgebühren neuerlich im Nationalrat einbringen. Beste Gelegenheit dazu ist die Behandlung des Sozialberichts 2015/2016, der auf Verlangen der FPÖ am 1. März 2017 im Plenum des Nationalrats auf die Tagesordnung gesetzt werden wird. Dann werden wir sehen, ob der Konsumentenschutzminister Stöger zu seinem Wort steht und seine Fraktion einer ersatzlosen Streichung der Bankomatgebühren zustimmen wird oder ob man wieder einen Kniefall vor der Lobby der Finanzwirtschaft und deren Helfershelfern in der ÖVP macht und sich damit gegen die Interessen der Konsumenten in diesem Land stellt", sagte heute FPÖ-Konsumentenschutzsprecher NAbg. Peter Wurm.„Dass bei Stögers an die Bundeswettbewerbsbehörde vergebene Studie quasi ein Persilschein für Bankomatgebühren herausgekommen ist, spricht für die bescheidene Kompetenz von Stöger und seiner Konsumentenschutzsektion im Sozialministerium. Ein selbstbewusster Minister hätte diese Studie durch das eigene Ressort erstellen lassen oder sie an den Verein für Konsumenteninformation vergeben, aber nicht an eine Dienststelle, die im Einflussbereich des ÖVP-geführten Wirtschaftsministeriums sitzt und die unter der 'Oberaufsicht' des ehemaligen Wirtschaftskämmerers Reinhold Mitterlehner alles andere als die Interessen der Konsumenten im Auge hat", so Wurm weiter.„Was es jetzt braucht, ist ein umfassendes Maßnahmenpaket gegen die fortgesetzte Abzocke im Finanzdienstleistungsbereich und da stehen neben einer Abschaffung der Bankomatgebühren auch ein Stopp der horrenden Zinsen bei Kontenüberziehungen und eine Komplettdurchleuchtung des Gebührendschungels bei Kreditinstituten ganz oben auf der Agenda. Herr Minister, kommen sie in Sachen Konsumentenschutz endlich in ihrem Ressort an - statt in umständlichem 'Sozialversicherungskauderwelsch' weiter um den heißen Brei herumzureden,“ forderte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40 110 - 7012presse-parlamentsklub@fpoe.athttp://www.fpoe-parlamentsklub.athttp://www.fpoe.atStichworteFPÖWurmVerbraucherBankenWirtschaft und FinanzenKonjunkturVolkswirtschaftBranchenFinanzen und DienstleistungenChannelPolitikWirtschaft</t>
  </si>
  <si>
    <t>FPÖ-Schrangl: WGG-Reform der Bundesregierung nicht zu Ende gedacht</t>
  </si>
  <si>
    <t>SPÖ und ÖVP gefährden gemeinnützigen Wohnbau</t>
  </si>
  <si>
    <t>https://www.ots.at/presseaussendung/OTS_20170214_OTS0086/fpoe-schrangl-wgg-reform-der-bundesregierung-nicht-zu-ende-gedacht</t>
  </si>
  <si>
    <t>SPÖ und ÖVP gefährden gemeinnützigen WohnbauWien (OTS) -Der wohnbaupolitische Teil des neuen Arbeitsprogrammes der Bundesregierung sorgt für Aufregung. „Die geplante Aufweichung des Vermögenbindungsprinzips gefährdet den Bestand des gemeinnützigen Wohnbaus. SPÖ und ÖVP haben wieder einmal eine Idee nicht zu Ende durchgedacht“, kritisierte FPÖ-Bautensprecher NAbg. Mag. Philipp Schrangl.Die Vorstandsmitglieder des "Österreichischen Verbandes gemeinnütziger Bauvereinigungen  - Revisionsverband" haben sich gegen die seitens der Bundesregierung für November geplante WGG-Novelle ausgesprochen. „In Zeiten einer historischen Niedrigzinsphase zählt die Verfügbarkeit von Kapital wohl zu den untergeordneten Herausforderungen Gemeinnütziger“, leitete Schrangl seine Analyse ein. „Christian Kern hat bis heute nicht erklärt, warum die Aufweichung der Vermögensbindung auch tatsächlich eine gesteigerte Neubauleistung mit sich bringen soll“, erinnerte Schrangl an argumentative Schwachstellen.„Nachdem sich die GBV-Vorstände einstimmig gegen diese Neuregelung ausgesprochen haben, sollten die Regierungsparteien endlich öffentlich Stellung beziehen“, forderte Schrangl mehr Transparenz. Es sei schließlich offenkundig, dass die Interessen von Banken und Versicherungen überdeutlichen Niederschlag finden würden. „Der gemeinnützige Wohnbau sollte allerdings den Menschen und nicht der Finanzwelt dienen“, forderte  Schrangl eine Stellungnahme der Bundesregierung. „Wenn, wie aktuell geschehen, jetzt auf mögliche finanzielle Vorteile für das Umfeld von Parteien kolportiert werden, dann ist Christian Kern in Erklärungsnot“,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FinanzenBranchenBauPolitik-ChannelPolitikWirtschaft</t>
  </si>
  <si>
    <t>Arbeitsmarkt: FPÖ-Kickl: SPÖ-Kanzler Kern spielt weiterhin mit gezinkten Karten</t>
  </si>
  <si>
    <t>Wien (OTS) - „SPÖ-Kanzler Kern spielt weiterhin mit gezinkten Karten: In Österreich tut er so, als ob er die heimischen Arbeitnehmer vor Billigarbeitskräften aus den EU-Oststaaten schützen möchte, in Brüssel...</t>
  </si>
  <si>
    <t>https://www.ots.at/presseaussendung/OTS_20170214_OTS0080/arbeitsmarkt-fpoe-kickl-spoe-kanzler-kern-spielt-weiterhin-mit-gezinkten-karten</t>
  </si>
  <si>
    <t>Wien (OTS) -„SPÖ-Kanzler Kern spielt weiterhin mit gezinkten Karten: In Österreich tut er so, als ob er die heimischen Arbeitnehmer vor Billigarbeitskräften aus den EU-Oststaaten schützen möchte, in Brüssel geht er mit Juncker auf Kuschelkurs. Allein die Anrede Junckers - 'Ich begrüße Kanzler Kern, meinen Haberer' – spricht Bände. Bei der Präsentation von Kerns Plans A hieß es noch, nur wenn sich kein Inländer für eine Stelle finde, solle ein (EU-)Ausländer genommen werden. Gestern in Brüssel klang das schon wieder ganz anders: ‚Wir haben niemand, der in Österreich einen Inländervorrang fordert‘. Wie bei CETA versucht Kern offenbar auch hier die Österreicher hinters Licht zu führen", warnte heute FPÖ-Generalsekretär NAbg. Herbert Kickl.„Auch wenn die EU laut Kern ein Klub ist: In jedem Klub ist es so, dass diejenigen, die einzahlen, ein gewichtigeres Wort mitzureden haben als diejenigen, die nur herausnehmen. Österreich ist Nettozahler in diesem 'EU-Klub', das scheint Kern im Zuge seiner ‚Verhaberung‘ mit Juncker vergessen zu haben. Privat kann sich Kern ‚verhabern‘, mit wem er möchte, als Kanzler hat er die Position Österreich zu vertreten – und zwar exakt so, wie er sie in Österreich vertritt“, so Kickl und weiter: „Ich fordere Kanzler Kern daher auf, genau darzulegen, mit wem er konkret welche Gespräche zum Thema Schutz des österreichischen Arbeitsmarktes geführt hat und welche Positionen er vertreten hat.“„Wenn es so weitergeht, sollte sich der SPÖ-Kanzler statt dem Bundeswappen einen Ianuskopf auf seine Visitenkarten drucken lassen. Das trifft es nämlich eher“, sagte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40 110 - 7012presse-parlamentsklub@fpoe.athttp://www.fpoe-parlamentsklub.athttp://www.fpoe.atStichworteFPÖKicklArbeitsmarktMigrationEUBundesregierungJunckerKernArbeit, SozialesPolitikRegierungspolitik-ChannelPolitik</t>
  </si>
  <si>
    <t>FPÖ-Wurm:  FPÖ-Initiative für Trafikanten soll selbstständige Behindertenarbeitsplätze schützen</t>
  </si>
  <si>
    <t>Trafikanten sollen ökonomische Bestandsgarantie erhalten</t>
  </si>
  <si>
    <t>https://www.ots.at/presseaussendung/OTS_20170214_OTS0077/fpoe-wurm-fpoe-initiative-fuer-trafikanten-soll-selbststaendige-behindertenarbeitsplaetze-schuetzen</t>
  </si>
  <si>
    <t>Trafikanten sollen ökonomische Bestandsgarantie erhaltenWien (OTS) -„Die im morgigen Sozialausschuss auf der Tagesordnung stehende FPÖ- Initiative  'Verstärkung der Eingliederung von Menschen mit Behinderung in den allgemeinen Arbeitsmarkt' ist die Gelegenheit, endlich Maßnahmen zu setzen, um selbstständige Behindertenarbeitsplätze für unsere Trafikanten zu schützen und zu erhalten. Ich lade daher insbesondere die Mandatare von ÖVP und SPÖ dazu ein, diese Gesetzesinitiative zu unterstützen und so die Zukunft eines Berufsstandes, in dem mehr als 52 Prozent vorzugsberechtigte Behinderte ihren Lebensunterhalt verdienen müssen, endlich entsprechend abzusichern", sagte heute FPÖ-NAbg. Peter Wurm.„Nur eine gesetzliche Mindesthandelsspanne, die für Tabakfachgeschäftsinhaber mindestens 14 Prozent und davon abgeleitet für Tabakverkaufsstelleninhaber mindestens 7,6 Prozent vom Endverkaufspreis beträgt, kann das Überleben der Trafikanten als Nahversorger in Österreich ermöglichen. Damit sollen die Trafikanten endlich eine ökonomische Bestandsgarantie erhalten - und das ist vor allem auch eine sozialpolitische Aufgabe, der sich die Abgeordneten im Sozialausschuss stellen sollten", so Wurm weiter.„Obwohl das Tabakmonopol formal beim Finanzministerium angesiedelt ist, darf nicht vergessen werden, dass an der Entstehung des heutigen Tabakomonopolgesetzes und der dort verankerten Behindertenbeschäftigung das Sozialministerium und der Sozialausschuss im Jahre 1995 ganz wesentlich beteiligt waren. Deshalb sollte man auf dieser Grundlage den im Budget 2017 als 'Wirkungsziel 2: Verstärkung der Eingliederung von Menschen mit Behinderung in den allgemeinen Arbeitsmarkt, um in der Gleichstellung behinderter Menschen in allen Bereichen des Lebens weitere Verbesserungen zu erzielen' verankerten Gesetzesauftrag ernst nehmen, und hier Nägel mit Köpfen machen", betonte Wurm."In diesem Zusammenhang erinnere ich die Vertreter von ÖVP und SPÖ insbesondere auch daran, dass dieser FPÖ-Antrag auf der Beschlusslage des Bundesgremiums der Trafikanten fußt, wo ÖVP-Wirtschaftsbund, Sozialdemokratischer Wirtschaftsverband und Freiheitliche Wirtschaft/FPÖ Pro Mittelstand eine solche Handelsspannenerhöhung einstimmig verabschiedet haben, so Wurm.OTS-ORIGINALTEXT PRESSEAUSSENDUNG UNTER AUSSCHLIESSLICHER
INHALTLICHER VERANTWORTUNG DES AUSSENDERS - WWW.OTS.AT | FPKprintRückfragen &amp; KontaktFreiheitlicher Parlamentsklub01/ 40 110 - 7012presse-parlamentsklub@fpoe.athttp://www.fpoe-parlamentsklub.athttp://www.fpoe.atStichworteFPÖWurmNationalratSozialesPolitik-ParlamentRegierungspolitikInnenpolitikChannelPolitikWirtschaft</t>
  </si>
  <si>
    <t>FPÖ: Absage morgige Pressekonferenz HC Strache</t>
  </si>
  <si>
    <t>Wien (OTS) - Die für morgen angekündigte Pressekonferenz mit FPÖ-Bundesparteiobmann HC Strache muss aus Termingründen leider abgesagt werden und wird zu einem späteren Zeitpunkt nachgeholt.</t>
  </si>
  <si>
    <t>https://www.ots.at/presseaussendung/OTS_20170213_OTS0123/fpoe-absage-morgige-pressekonferenz-hc-strache</t>
  </si>
  <si>
    <t>Wien (OTS) -Die für morgen angekündigte Pressekonferenz mit FPÖ-Bundesparteiobmann HC Strache muss aus Termingründen leider abgesagt werden und wird zu einem späteren Zeitpunkt nachgeholt.OTS-ORIGINALTEXT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40 110 - 7012presse-parlamentsklub@fpoe.athttp://www.fpoe-parlamentsklub.athttp://www.fpoe.atStichworteFPÖStrachePressekonferenzTerminGesundheitChannelPolitikChronik</t>
  </si>
  <si>
    <t>FPÖ: Aviso: Morgen Pressekonferenz HC Strache: „Korruption im Gesundheitswesen?“</t>
  </si>
  <si>
    <t>https://www.ots.at/presseaussendung/OTS_20170213_OTS0107/fpoe-aviso-morgen-pressekonferenz-hc-strache-korruption-im-gesundheitswesen</t>
  </si>
  <si>
    <t>Wien (OTS) -Hiermit laden wir die Kolleginnen und Kollegen der Medien zu folgendem Termin ein:Dienstag, 14. Februar 2017, 10.30 UhrPressekonferenz mit FPÖ-Bundesparteiobmann HC Strache, Walter Grubmüller, FPÖ-Gesundheitssprecherin NAbg. Dr. Dagmar Belakowitsch-Jenewein und FPÖ-NAbg. Dr. Johannes HübnerOrt: FPÖ-Medienzentrum, Reichsratsstraße 7, 3. Stock, 1017 WienThema: Korruption im Gesundheitswesen? Skandalöse Diskriminierung der Wiener Privatklinik VIMCOTS-ORIGINALTEXT PRESSEAUSSENDUNG UNTER AUSSCHLIESSLICHER
INHALTLICHER VERANTWORTUNG DES AUSSENDERS - WWW.OTS.AT | FPKprintRückfragen &amp; KontaktFreiheitlicher Parlamentsklub01/ 40 110 - 7012presse-parlamentsklub@fpoe.athttp://www.fpoe-parlamentsklub.athttp://www.fpoe.atStichworteTerminStracheFPÖPressekonferenzGesundheitChannelPolitikChronik</t>
  </si>
  <si>
    <t>Kickl: EU-Kommission rechnet für Österreich mit steigender Arbeitslosigkeit im kommenden Jahr durch Migration und Asylwerber!</t>
  </si>
  <si>
    <t>Protektionismus des Arbeitsmarktes darf kein Lippenbekenntnis sein; Österreich muss seinen Arbeitsmarkt endlich aktiv schützen!</t>
  </si>
  <si>
    <t>https://www.ots.at/presseaussendung/OTS_20170213_OTS0093/kickl-eu-kommission-rechnet-fuer-oesterreich-mit-steigender-arbeitslosigkeit-im-kommenden-jahr-durch-migration-und-asylwerber</t>
  </si>
  <si>
    <t>Protektionismus des Arbeitsmarktes darf kein Lippenbekenntnis sein; Österreich muss seinen Arbeitsmarkt endlich aktiv schützen!Utl.: Protektionismus des Arbeitsmarktes darf kein Lippenbekenntnissein; Österreich muss seinen Arbeitsmarkt endlich aktivschützen! =Wien (OTS) - „Während die EU-Kommission damit rechnet, dass durchMigration und Asylwerber die Arbeitslosigkeit in Österreich weiteransteigen wird, steckt SPÖ-Sozialminister Stöger weiterhin den Kopfin den Sand und verabsäumt es bis heute, wirksame und nachhaltigeMaßnahmen zum Schutz des heimischen Arbeitsmarktes zu setzen.Ankündigungen und beschönigende Worte reichen jedenfalls nicht aus.Wenn Bundeskanzler Kern so weiter macht, dann wird nämlich derArbeitsmarkt nicht fit, aber slim – und das kann ja wohl nicht dasZiel einer aktiven Arbeitsmarktpolitik sein“, so heuteFPÖ-Generalsekretär NAbg. Herbert Kickl.Bei den heute veröffentlichten Zahlen sei nämlich besondersherauszustreichen, dass für den EU-Raum ein Sinken derArbeitslosigkeit prognostiziert werde. „Das zeigt einmal mehr, dassunsere Regierung nicht zum Nutzen, sondern im Gegenteil, zum Schadender Österreicher arbeitet“, so Kickl weiter.Die FPÖ warne seit Jahren vor der Verdrängung der heimischenArbeitnehmer durch billige Arbeitskräfte aus Osteuropa und vor denFolgen der Migrationswelle. Dafür habe man den Freiheitlichen immerwieder „Angstmacherei“ und „Hetze“ unterstellt. „Was sagten Kern undStöger nun zur Warnung der EU-Kommission? Sind die auch Hetzer?“, soKickl.„Österreich braucht jetzt zum einen umgehend eine sektorale undtemporäre Schließung des Arbeitsmarktes, statt weiterhin dieArbeitslosen aus anderen Staaten zu importieren. Österreicher müssenVorrang am heimischen Arbeitsmarkt haben. Das sogenannteArbeitsmarktpaket ist lediglich eine Mogelpackung, es dient nur dazu,möglichst viele Arbeitslose aus der Statistik herauszurechnen. Esmuss auf der anderen Seite auch Schluss damit sein, Migranten ausaller Herren Ländern den roten Teppich auszurollen. Österreich kannnicht der Generalimporteur der Wirtschafts- und Arbeitsmarktproblemeder halben Welt sein. Asyl ist eben nicht das Recht auf Zuwanderung.Wer das nicht begreifen will, sollte schleunigst den Weg fürNeuwahlen und einen politischen Paradigmenwechsel frei machen“,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40 110 - 7012presse-parlamentsklub@fpoe.athttp://www.fpoe-parlamentsklub.athttp://www.fpoe.atStichworteFPÖKicklArbeitsmarktAsylEU-KommissionArbeit, SozialesPolitikInt. BeziehungenChannelPolitikWirtschaft</t>
  </si>
  <si>
    <t>FPÖ-Tourismussprecher Hauser fordert Konsequenzen nach „Speisekarten-Affront“ im TirolBerg</t>
  </si>
  <si>
    <t>Wien (OTS) - „Ein Innsbrucker Gröstl mit der Herkunftsbezeichnung Deutschland und ein Seefelder Wildragout mit Fleisch aus Ungarn standen laut Medienberichten auf der Speisekarte des TirolBergs, in dem unter...</t>
  </si>
  <si>
    <t>https://www.ots.at/presseaussendung/OTS_20170212_OTS0028/fpoe-tourismussprecher-hauser-fordert-konsequenzen-nach-speisekarten-affront-im-tirolberg</t>
  </si>
  <si>
    <t>Wien (OTS) -„Ein Innsbrucker Gröstl mit der Herkunftsbezeichnung Deutschland und ein Seefelder Wildragout mit Fleisch aus Ungarn standen laut Medienberichten auf der Speisekarte des TirolBergs, in dem unter der Federführung der Tirol Werbung das Land Tirol bei der Ski-WM in St. Moritz präsentiert werden soll. Damit wird der Begriff des ‚Feinkostladens Tirol‘ mit Füßen getreten und alle Bemühungen in Sachen Glaubwürdigkeit und bezüglich Österreich als Bioland Nummer eins werden konterkariert. Dieser Affront kann nicht ohne Konsequenzen bleiben. Alle  verantwortlichen Personen sind politisch zur Rechenschaft zu ziehen“, betonte heute FPÖ-Tourismussprecher NAbg. Mag. Gerald Hauser, Obmann des parlamentarischen Tourismusausschusses. In einer Zeit, in der die Gastronomie ohnehin vielen Schwierigkeiten gegenüberstehe, habe dieser „Speisekarten-Affront“ den ausgezeichneten Tiroler Produkten einen Imageschaden zugefügt und die Bemühungen all derjenigen ad absurdum geführt, die diese Produkte zurecht forcieren und sich dafür einsetzen, die Marke Tirol zu stärken,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40 110 - 7012presse-parlamentsklub@fpoe.athttp://www.fpoe-parlamentsklub.athttp://www.fpoe.atStichworteFPÖHauserTourismusTirolChannelPolitikChronik</t>
  </si>
  <si>
    <t>FPÖ-Kickl: Duzdars Amtsverständnis ist eine Mischung aus linkslinker Zuwanderungspropaganda und Orwellschen Überwachungsgelüsten</t>
  </si>
  <si>
    <t>Wien (OTS) - „SPÖ-Staatssekretärin Duzdars Amtsverständnis ist eine Mischung aus linkslinker Zuwanderungspropaganda und Orwellschen Überwachungsgelüsten. Jeder illegale Einwanderer ist für sie offenbar ein...</t>
  </si>
  <si>
    <t>https://www.ots.at/presseaussendung/OTS_20170212_OTS0026/fpoe-kickl-duzdars-amtsverstaendnis-ist-eine-mischung-aus-linkslinker-zuwanderungspropaganda-und-orwellschen-ueberwachungsgeluesten</t>
  </si>
  <si>
    <t>Wien (OTS) -„SPÖ-Staatssekretärin Duzdars Amtsverständnis ist eine Mischung aus linkslinker Zuwanderungspropaganda und Orwellschen Überwachungsgelüsten. Jeder illegale Einwanderer ist für sie offenbar ein Flüchtling, Asyl ist bei ihr gleichzusetzen mit dem Recht auf Zuwanderung und Integration bedeutet für Duzdar ganz Österreich zum Schulungs- und Arbeitsamt für Zuwanderer umzubauen – mit Steuergeld, versteht sich. Linkslinke Gewaltakte bei Demonstrationen und die Einschränkung der Rechte von nicht-demonstrierenden Bürgern, Anrainern und Geschäftsleuten unter dem Deckmantel der freien Meinungsäußerung sind für Duzdar schützenswerte Grundrechte, das Internet aber würde sie offenbar am liebsten mittels ‚Wahrheitsbehörde‘ überwachen lassen“, sagte heute FPÖ-Generalsekretär NAbg. Herbert Kickl in Zusammenhang mit dem Auftritt Muna Duzdars in der heutigen ORF-Pressestunde. Angesichts der heutigen Performance der Frau Staatssekretärin sei es auch kein Wunder, dass Regierungsumbildungsgerüchte aufkochten. „Ein paar Personen auszutauschen, würde ohnehin nichts nützen. Diese Bundesregierung ist am Ende, personell und vor allem inhaltlich“,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40 110 - 7012presse-parlamentsklub@fpoe.athttp://www.fpoe-parlamentsklub.athttp://www.fpoe.atStichworteFPÖKicklAsylMigrationBundesregierungSPÖÖVPPolitikInt. BeziehungenRegierungspolitik-ChannelPolitikChronik</t>
  </si>
  <si>
    <t>Kickl: Förderung von Gratiszeitungen prinzipiell zu begrüßen!</t>
  </si>
  <si>
    <t>Meinungspluralismus ist ein hohes Gut und verdient auch öffentliche Förderung!</t>
  </si>
  <si>
    <t>https://www.ots.at/presseaussendung/OTS_20170211_OTS0030/kickl-foerderung-von-gratiszeitungen-prinzipiell-zu-begruessen</t>
  </si>
  <si>
    <t>Meinungspluralismus ist ein hohes Gut und verdient auch öffentliche Förderung!Utl.: Meinungspluralismus ist ein hohes Gut und verdient auchöffentliche Förderung! =Wien (OTS) - Prinzipiell positiv steht die FPÖ der geplantenFörderung von Gratiszeitungen durch die Presseförderung gegenüber. Esist ja auch wirklich nicht einzusehen, warum manche Publikationen vonHaus aus – unabhängig der inhaltlichen Wertung – Förderungen erhaltenund andere nicht, so heute FPÖ Generalsekretär und MediensprecherNAbg. Herbert Kickl in einer Stellungnahme.Gerade der umkämpfte Medienbereich ist in den vergangenen Jahrendurch Umstrukturierungen vor völlig neue Herausforderungen gestelltworden. Daher sollte auch eine Neubewertung stattfinden und dabeihaben die kostenlosen Medien, wie eben Tageszeitungen oder auchRegionalmedien, unabhängig ihres Erscheinungsintervalls, ebenfallsgewürdigt zu werden, da sie in vielen Bereichen wichtige Beiträge zumMeinungspluralismus leisten. Die Aussagen von Bundesminister Drozdasind jedenfalls in diesem Bereich prinzipiell zu begrüßen, so HerbertKickl.OTS-ORIGINALTEXT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40 110 - 7012presse-parlamentsklub@fpoe.athttp://www.fpoe-parlamentsklub.athttp://www.fpoe.atStichworteFPÖKicklMedienPresseförderungKunst &amp; KulturChannelPolitikMedien</t>
  </si>
  <si>
    <t>Belakowitsch-Jenewein: FPÖ unterstützt Forderung des Wiener Ärztekammer-Präsidenten zur Abschaffung des Hauptverbandes!</t>
  </si>
  <si>
    <t>Intransparenter Hauptverband als Selbstversorgungssystem für Politpensionäre und Multifunktionäre der Regierungsparteien nicht notwendig!</t>
  </si>
  <si>
    <t>https://www.ots.at/presseaussendung/OTS_20170211_OTS0028/belakowitsch-jenewein-fpoe-unterstuetzt-forderung-des-wiener-aerztekammer-praesidenten-zur-abschaffung-des-hauptverbandes</t>
  </si>
  <si>
    <t>Intransparenter Hauptverband als Selbstversorgungssystem für Politpensionäre und Multifunktionäre der Regierungsparteien nicht notwendig!Utl.: Intransparenter Hauptverband als Selbstversorgungssystem fürPolitpensionäre und Multifunktionäre der Regierungsparteiennicht notwendig! =Wien (OTS) - Verständnis und Unterstützung für die Forderung desWiener Ärztekammer-Präsidenten Dr. Thomas Szekeres und seinem Rufnach Abschaffung des Hauptverbandes zollt die freiheitlicheGesundheitssprecherin Dr. Dagmar Belakowitsch-Jenewein: „Mit seinerDiagnose, der Hauptverband existiert nur noch um sich selbst zuverwalten, liegt Szekeres völlig richtig. Intransparenz undUnbeweglichkeit zeichnen das System des Hauptverbandes und derSozialversicherungen aus, zudem agiere der Hauptverband wie einparalleles Sozialministeriums ohne parlamentarische Kontrolle."„Seit Jahren weise ich auf die unterschiedlichen Leistungskatalogehin, fordere eine Zusammenlegung der Krankenkassen einerseits undeine echte Reform des Hauptverbandes andererseits. In zahlreichenparlamentarischen Initiativen habe ich den ehemaligenGesundheitsminister Stöger auch auf die prekäre finanzielle Situationder Gebietskrankenkassen hingewiesen. Dennoch haben Stöger und derdamalige Chef des Hauptverbandes und jetzige Finanzminister Hans-JörgSchelling „Hand in Hand“ erklärt, die Kassen seien saniert“,kritisiert Belakowitsch-Jenewein.„Wenn der Hauptverband und seine politisch bestellten Funktionärenicht einsparen wollen oder können, sollte man sie eben selbsteinsparen. Der Hauptverband stellt sich ohnehin alsSelbstversorgungssystem für Politpensionäre und Multifunktionäre derRegierungsparteien dar“, moniert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40 110 - 7012presse-parlamentsklub@fpoe.athttp://www.fpoe-parlamentsklub.athttp://www.fpoe.atStichworteFPÖBelakowitsch-JeneweinHauptverbandKrankenkassenChannelPolitik</t>
  </si>
  <si>
    <t>FPÖ: Aviso: Dienstag Pressekonferenz HC Strache zu Wiener Privatklinik VIMC</t>
  </si>
  <si>
    <t>https://www.ots.at/presseaussendung/OTS_20170210_OTS0086/fpoe-aviso-dienstag-pressekonferenz-hc-strache-zu-wiener-privatklinik-vimc</t>
  </si>
  <si>
    <t>Wien (OTS) -Hiermit laden wir die Kolleginnen und Kollegen der Medien zu folgendem Termin ein:Dienstag, 14. Februar 2017, 10.30 UhrPressekonferenz mit FPÖ-Bundesparteiobmann HC Strache, Dr. Walter Grubmüller, FPÖ-Gesundheitssprecherin NAbg. Dr. Dagmar Belakowitsch-Jenewein und FPÖ-NAbg. Dr. Johannes HübnerOrt: FPÖ-Medienzentrum, Reichsratsstraße 7, 3. Stock, 1017 WienThema: Skandalöse Diskriminierung der Wiener Privatklinik VIMCOTS-ORIGINALTEXT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40 110 - 7012presse-parlamentsklub@fpoe.athttp://www.fpoe-parlamentsklub.athttp://www.fpoe.atStichworteTerminFPÖStrachePressekonferenzGesundheitChannelPolitikChronik</t>
  </si>
  <si>
    <t>FPÖ-Mölzer: Verbrechen der Partisanenarmee dürfen nicht in Vergessenheit geraten</t>
  </si>
  <si>
    <t>Justiz muss sich für die Klärung einer Vielzahl von Gewaltverbrechen einsetzen</t>
  </si>
  <si>
    <t>https://www.ots.at/presseaussendung/OTS_20170210_OTS0070/fpoe-moelzer-verbrechen-der-partisanenarmee-duerfen-nicht-in-vergessenheit-geraten</t>
  </si>
  <si>
    <t>Justiz muss sich für die Klärung einer Vielzahl von Gewaltverbrechen einsetzenWien (OTS) -„Die Kapitulation der deutschen Wehrmacht markierte zwar das offizielle Kriegsende, wobei dies nicht allerorts ein angstfreies Leben bedeutete“, erinnerte der freiheitliche Abgeordnete zum Nationalrat Wendelin Mölzer in Hinblick auf die Vielzahl an Gewaltverbrechen, die nach Kriegsende in Kärnten verübt wurden. Mölzer verwies diesbezüglich auf die Anzeige eines Nachkommens von betroffenen Opfern im Jahr 2016, diese wurde zwar seitens der Staatsanwaltschaft Klagenfurt geprüft, allerdings sah man von der Einleitung eines Ermittlungsverfahrens ab.„Die Volksrepublik Jugoslawien forderte den Anschluss Kärntens an das kommunistische Jugoslawien, was eine militärische Besetzung von Teilen des Landes durch die Armee Jugoslawiens zur Folge hatte. Während dieser Besetzungszeit wurde seitens der jugoslawischen Armee eine Vielzahl an Nachkriegsmassakern an der Kärntner Bevölkerung verübt, die als Kriegsverbrechen und Verbrechen wider die Menschlichkeit zu werten sind, da zahlreiche Zivilpersonen durch Angehörige der Partisanenarmee verhaftet und verschleppt wurden,wobei eine Vielzahl dieser Verhaftungen in keinem Zusammenhang mit der Gefangennahme von Angehörigen der ehemaligen deutschen Wehrmacht standen“, so Mölzer weiter.Mittels einer parlamentarischen Anfrage möchte Mölzer nun eine konkrete Information seitens des Justizministers erwirken, die klärt, warum nicht alle Nachkriegsverbrechen der Partisanenarmee in Kärnten von Seiten der österreichischen Justiz weiterverfolgt würden. „Auch wenn die Fälle der Verhaftungs- und Verschleppungswelle durch die Partisanenarmee in Kärnten bereits Jahrzehnte zurückliegen, so handelt es sich hierbei um ungeklärte Schicksalsfälle, die zumindest ein Recht auf Aufklärung haben“, erklärte Mölzer seinen Einsatz in dieser Causa.OTS-ORIGINALTEXT PRESSEAUSSENDUNG UNTER AUSSCHLIESSLICHER
INHALTLICHER VERANTWORTUNG DES AUSSENDERS - WWW.OTS.AT | FPKprintRückfragen &amp; KontaktFreiheitlicher Parlamentsklub01/ 40 110 - 7012presse-parlamentsklub@fpoe.athttp://www.fpoe-parlamentsklub.athttp://www.fpoe.atStichworteFPÖMölzerJustizKärntenNationalratJustiz, KriminalitätPolitik-ParlamentChannelPolitikChronik</t>
  </si>
  <si>
    <t>Vilimsky: Verschärfung der Regeln für Fingerabdrücke bei Flüchtlingen nur milder Beschwichtigungsversuch?</t>
  </si>
  <si>
    <t>Wien (OTS) - „Die Erneuerung der Eurodac-Regelung wird wie erwartet keine spürbaren Verbesserungen in der gegenwärtigen Migrationskrise bringen“, erklärte heute Harald Vilimsky, FPÖ-Generalsekretär und freiheitlicher...</t>
  </si>
  <si>
    <t>https://www.ots.at/presseaussendung/OTS_20170209_OTS0123/vilimsky-verschaerfung-der-regeln-fuer-fingerabdruecke-bei-fluechtlingen-nur-milder-beschwichtigungsversuch</t>
  </si>
  <si>
    <t>Wien (OTS) -„Die Erneuerung der Eurodac-Regelung wird wie erwartet keine spürbaren Verbesserungen in der gegenwärtigen Migrationskrise bringen“, erklärte heute Harald Vilimsky, FPÖ-Generalsekretär und freiheitlicher Delegationsleiter im EU-Parlament. Der neue Vorschlag der EU-Kommission zur Verschärfung zur Speicherung von Fingerabdrücken (Eurodac) wurde heute im EU-Parlament besprochen. Außer ‚heißer Luft‘ scheint allerdings nicht viel dahinter zu sein. 18 der 28 EU-Staaten verbieten nämlich die zwangsweise Abnahme der Fingerabdrücke von Flüchtlingen. „Dadurch wird der gesamte Vorschlag ad absurdum geführt. Alle EU-Staaten sollten der verpflichtenden Abnahme von Fingerabdrücken der Flüchtlinge zustimmen“, so Vilimsky.„Anscheinend wird hier abermals versucht, mit einer Placebo-Politik die Bürger zu täuschen. Zusätzlich zu Fingerabdrücken sollen unter anderem Fotos von Asylwerbern gemacht werden und Reisedokumente registriert werden. Es soll nun auch möglich sein, Kindern ab dem sechsten Lebensjahr Fingerabdrücke abzunehmen. Die Speicherung der Daten wird auf einen Zeitraum von derzeit 18 Monaten auf fünf Jahre verlängert. Fünf Jahre erscheinen mir hier als zu kurz gegriffen. Vielmehr sollten die Daten langfristig gespeichert werden, um das Eurodac-System sinnvoll zu nutzen“, erläuterte Vilimsky.Dieser richtige Schritt scheine der zuständigen EU-Agentur (EU-LISA) allerdings zu teuer zu sein. Diese möchte nämlich den Vorschlag, zusätzlich zu den Fingerabdrücken Fotos und Reisedokumente der Asylwerber zu speichern, aus Kostengründen erst prüfen. „Hier wird an den falschen Stellen gespart“, meinte Vilimsky. Seiner Ansicht nach entstehen erst durch die Einwanderung in europäische Sozialsysteme exorbitante Kosten und nicht durch dringend notwendige Grenzkontrollen.Der Kritik der UNHCR, Flüchtlinge würden durch die Abnahme von biometrischen Daten stigmatisiert werden, sieht Vilimsky gelassen entgegen: „ Wer nichts zu verbergen hat, kann sich ohne weiteres seine Fingerabdrücke abnehmen lassen. In den USA ist dies für jeden Einreisenden gang und gebe.“OTS-ORIGINALTEXT PRESSEAUSSENDUNG UNTER AUSSCHLIESSLICHER
INHALTLICHER VERANTWORTUNG DES AUSSENDERS - WWW.OTS.AT | FPKprintRückfragen &amp; KontaktFreiheitlicher Parlamentsklub01/ 40 110 - 7012presse-parlamentsklub@fpoe.athttp://www.fpoe-parlamentsklub.athttp://www.fpoe.atStichworteFPÖVilimskyEUEurodacSicherheitChannelPolitik</t>
  </si>
  <si>
    <t>Kickl: Caritas-Flüchtlingsstudie versucht eine Imagepolitur und erreicht dadurch genau das Gegenteil!</t>
  </si>
  <si>
    <t>Die vorliegende Studie betrachtet die Migrationsströme seit 2015 nur marginal, beleuchtet die Transferleistungen nur unvollständig und ist somit wertlos!</t>
  </si>
  <si>
    <t>https://www.ots.at/presseaussendung/OTS_20170209_OTS0114/kickl-caritas-fluechtlingsstudie-versucht-eine-imagepolitur-und-erreicht-dadurch-genau-das-gegenteil</t>
  </si>
  <si>
    <t>Die vorliegende Studie betrachtet die Migrationsströme seit 2015 nur marginal, beleuchtet die Transferleistungen nur unvollständig und ist somit wertlos!Wien (OTS) -„Die gestern vorgelegte Studie über den‚wirtschaftlichen Nutzen‘von vermeintlichen Flüchtlingen kommt just zu einem Zeitpunkt, wo eine Imagepolitur für die Zuwanderungspolitik der Bundesregierung von großem Nutzen wäre. Die versuchte Stimmungskorrektur erreicht jedoch genau das Gegenteil, denn im‚Kleingedruckten‘müssen die Verfasser zugeben, dass weder die Migrationsströme seit 2015 miteinkalkuliert sind noch die Transferleistungen in vollem Umfang mitberücksichtigt wurden. Parameter, die für diese Studie angelegt wurden, sind somit nicht auf der Höhe der Zeit und spiegeln zudem nicht die aktuelle Situation wieder. Allein damit haben die Ergebnisse, wenn überhaupt, nur einen sehr beschränkten historischen Wert. Fazit: Die Studie ist wertlos und kann getrost dem Altpapier überantwortet werden“, so heute der FPÖ-Generalsekretär NAbg. Herbert Kickl.„Besonders bemerkenswert ist die Tatsache, dass wir seit Monaten quer durch den politischen Gemüsegarten – bis hin zur deutschen SPD-Arbeitsministerin Andrea Nahles – Hiobsbotschaften hören, die der Vorstellung einer raschen Eingliederung von Migranten in den Arbeitsmarkt eine Absage erteilen. Laut Nahles bringt nicht einmal jeder zehnte Zuwanderer die Voraussetzungen mit, um direkt in eine Arbeit oder Ausbildung vermittelt zu werden, wie sie erst jüngst im deutschen Bundestag zu Protokoll gegeben hat. Was also soll uns die Studie im Auftrag der Caritas vermitteln? Die Mär von einer Zuwanderungswelle bestausgebildeter Physiker und Mediziner glaubt ja ohnehin niemand mehr. Ein kurzer Blick in die AMS-Daten zum Ausbildungsstand und zum Schulungsbedarf von Asylberechtigten reicht als Bestätigung“, so Kickl. Zudem wäre es wichtig gewesen,  die Hintergründe der Zuwanderer, auf die sich diese Studie bezieht, zu beleuchten. „So sagt uns die Statistik, dass in den Jahren 2005 bis 2010 der Großteil der Asylanträge von Menschen aus der russischen Föderation bzw. aus den Balkanländern gekommen ist. Und genau diesen Zeitraum beleuchtet die jetzt präsentierte Studie“, sagt Kickl.„Licht ins Dunkel könnte unter anderem eine Transferdatenbank geben, die neben Zahlungen von Bundesseite auch die Transferleistungen der Bundesländer und Gemeinden umfassen muss. Die Datenbank wäre ja vorhanden, jedoch ist die Umsetzung – wie bei Projekten der SP/VP Koalition üblich – mangelhaft. Weder SPÖ noch ÖVP sind offenbar an Kostenwahrheit interessiert und somit gibt es großen Interpretationsspielraum, der dann auch in ‚Studien‘, wie der gestern präsentierten, mündet“,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40 110 - 7012presse-parlamentsklub@fpoe.athttp://www.fpoe-parlamentsklub.athttp://www.fpoe.atStichworteFPÖKicklMigrationskostenCaritasstudieChannelPolitik</t>
  </si>
  <si>
    <t>Belakowitsch-Jenewein: Impfpflicht kommt für die FPÖ nicht in Frage!</t>
  </si>
  <si>
    <t>Die FPÖ bekennt sich zum Impfplan! Zwangsimpfungen wird es mit uns jedoch nicht geben!</t>
  </si>
  <si>
    <t>https://www.ots.at/presseaussendung/OTS_20170209_OTS0110/belakowitsch-jenewein-impfpflicht-kommt-fuer-die-fpoe-nicht-in-frage</t>
  </si>
  <si>
    <t>Die FPÖ bekennt sich zum Impfplan! Zwangsimpfungen wird es mit uns jedoch nicht geben!Utl.: Die FPÖ bekennt sich zum Impfplan! Zwangsimpfungen wird es mituns jedoch nicht geben! =Wien (OTS) - Eine Absage zur neuerlich aufgeflammten Debatte um dievom Österreichischen Verband der Impfstoffhersteller geforderteImpfpflicht erteilte heute die Gesundheitssprecherin der FPÖ, Dr.Belakowitsch-Jenewein in einer Stellungnahme.Die Entscheidung, ein Kind impfen zu lassen, habe auch in Zukunft denErziehungsberechtigten zu obliegen und dürfe nicht zurDiskriminierung führen. In Österreich besteht keine Impfpflicht undes haben auch nicht irgendwelche Interessenvertretungen oderLobbyisten darüber zu entscheiden, welche Gesundheitsvorsorgen dieÖsterreicher ihren Kindern angedeihen lassen, sagteBelakowitsch-Jenewein.Die FPÖ bekenne sich zum Impfplan für Kinder, Zwangsimpfungen werdees mit den Freiheitlichen jedoch nicht geben. An dieser Haltungwerden auch die Aussagen von Volksanwalt Kräuter nichts ändern, soBelakowitsch-Jenewein.OTS-ORIGINALTEXT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40 110 - 7012presse-parlamentsklub@fpoe.athttp://www.fpoe-parlamentsklub.athttp://www.fpoe.atStichworteFPÖBelakowitsch-JeneweinImpfpflichtChannelPolitik</t>
  </si>
  <si>
    <t>FPÖ-Kappel:  Wasserstoff-Technologieprojekt richtungsweisend für Wirtschaftsstandort</t>
  </si>
  <si>
    <t>Wien (OTS) - Lobende Worte für das größtenteils von der EU finanzierte, neue Wasserstoff-Technologieprojekt der Voestalpine, des Verbundes und Siemens in Österreich, fand die freiheitliche EU-Abgeordnete Dr....</t>
  </si>
  <si>
    <t>https://www.ots.at/presseaussendung/OTS_20170209_OTS0090/fpoe-kappel-wasserstoff-technologieprojekt-richtungsweisend-fuer-wirtschaftsstandort</t>
  </si>
  <si>
    <t>Wien (OTS) -Lobende Worte für das größtenteils von der EU finanzierte, neue Wasserstoff-Technologieprojekt der Voestalpine, des Verbundes und Siemens in Österreich, fand die freiheitliche EU-Abgeordnete Dr. Barbara Kappel. „Die zugesagte Finanzierung und der damit erfolgte Startschuss des Pilotprojektes sind ein wichtiger Schritt der österreichischen Wirtschaft in Richtung grüner Energie, vor allem im Bereich des Wasserstoffes. Auch der Wirtschaftsstandort wird dadurch für künftige Investitionen und Niederlassungen in diesem Bereich attraktiver. Durch den erstmaligen Einsatz der PEM-Elektrolyse erzielt man nun hocheffiziente Energieerzeugung im Stahlbereich mit nur möglichst einer Umwandlungsstufe. Bisher gingen bei jeder Umwandlung an die 30 Prozent an Energie verloren“, so Kappel.Die Europäische Union entschied sich das Projekt "H2Future“ mit zwölf Millionen Euro zu fördern, weitere je zwei Millionen investieren Voestalpine, Verbund und Siemens. Errichtet wird die Anlage in Linz. Künftig soll ein hochofenähnliches Aggregat entwickelt werden, in dem Eisenerz und Roheisen geschmolzen werden können und das möglichst umweltschonend.„Effiziente erneuerbare Energien der Zukunft brauchen innovative Ideen und Lösungen. Mit dem Projekt H2Future ist man diesen Anforderungen einen Schritt näher gekommen und setzt so richtungsweisende Entscheidungen in den Bereichen Technologie- und Klimapolitik. Ist das Projekt erfolgreich, zieht das zusätzlich internationale Aufmerksamkeit auf sich, da das Pilotprojekt ohnehin schon von Branchengrößen gespannt verfolgt wird. Gerade mit Rücksicht auf die heimische Industrie muss man daher von politischer Seite auf verträgliche Klimaziele und keine überstürzte Entindustrialisierung samt Sanktionsmaßnahmen gegen Betriebe reagieren. Gerade wenn man die CO2-freie Stahlerzeugung zum Ziel hat“,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40 110 - 7012presse-parlamentsklub@fpoe.athttp://www.fpoe-parlamentsklub.athttp://www.fpoe.atStichworteFPÖKappelWirtschaftEUChannelPolitikWirtschaft</t>
  </si>
  <si>
    <t>FPÖ-Mayer: Die Vorgehensweise von EU-Kommissar Timmermans ist untragbar</t>
  </si>
  <si>
    <t>EU gibt 500 Mio. Euro Steuergeld für Neuansiedlungsprogramm aus und droht den EU-Staaten mit Verfahren statt sich um sichere Außengrenzen und die Schließung der Balkanroute zu kümmern</t>
  </si>
  <si>
    <t>https://www.ots.at/presseaussendung/OTS_20170209_OTS0088/fpoe-mayer-die-vorgehensweise-von-eu-kommissar-timmermans-ist-untragbar</t>
  </si>
  <si>
    <t>EU gibt 500 Mio. Euro Steuergeld für Neuansiedlungsprogramm aus und droht den EU-Staaten mit Verfahren statt sich um sichere Außengrenzen und die Schließung der Balkanroute zu kümmernWien (OTS) -Die Beantwortung einer parlamentarischen Anfrage des freiheitlichen EU-Abgeordneten Dr. Georg Mayer legte nun offen, wie weit die Fehlentwicklungen rund um das EU-Neuansiedelungsprogramm bereits fortgeschritten sind. "Durch diese EU-Regelungen bekamen bisher 13.887 asylsuchende Menschen aus unterschiedlichen Herkunftsländern legale Einreisemöglichkeiten in die Europäische Union angeboten. 8.162 Asylwerber wurden innerhalb der EU umverteilt. Diese Zahlen sind im Verhältnis zu den Kosten sehr gering und einige Mitgliedsstaaten, darunter auch Österreich, wollen bei dem Programm nicht mehr mitmachen", sagte Mayer.Heute droht der EU-Kommissar Timmermans den Mitgliedsstaaten sogar mit der Einleitung von Verfahren, wenn die Vorgaben des Programms nicht eingehalten werden, so Mayer und weiter: „Ich betrachte die Vorgehensweise von EU-Kommissar Timmermans als völlig unangebracht. Es zeigt sich wieder, wie abgehoben die EU mit den einzelnen Mitgliedsstaaten und damit den Bürgern verfahren will. Anstatt die offensichtliche Wirkungslosigkeit des Neuansiedelungsprogramms zu erkennen und die Aufmerksamkeit auf die akuten Probleme im Zusammenhang mit illegaler Einwanderung zu richten werden Mitgliedsstaaten mit Verfahren bedroht. Ich sehe die Sicherung der EU-Außengrenzen und die Schließung der Balkanroute als vordringlichstes Problem. Die Umverteilung sollte erst geplant werden, wenn die EU ihre Hausaufgaben gemacht hat und für kontrollierte und qualitative statt unkontrollierte und quantitative Zuwanderung sorgt“, kritisierte Mayer.Die Beantwortung der Anfrage zeige auch den enormen finanziellen Aufwand der notwendig ist um Personen umzuverteilen. „Die Kosten, die durch dieses Projekt bis Ende 2017 verursacht werden, liegen bei über 500 Millionen Euro und betreffen nur das Neuansiedlungsprogramm und die legale Aufnahme von syrischen Staatsangehörigen aus der Türkei. Hier offenbart sich wieder, wie die EU auf Kosten des Steuerzahlers verantwortungslose Politik betreibt, denn diese Beträge sind nur ein Bruchteil der realen Belastung, die durch die Massenzuwanderung, die ja größtenteils völlig unkontrolliert stattfindet, entstehen“, warnte Mayer.Die Anfragebeantwortung zeige auch, dass im Jahr 2015 bereits mehr als zwei Millionen Menschen im EU-Raum illegal aufgegriffen wurden. Ein Aufgriff führe aber nicht unbedingt zur Abschiebung und von den abgeschobenen Asylwerbern kehrten alleine im Jahr 2015 rund 226.800 in die EU zurück. „Ich gehe bei diesen Zahlen natürlich von einer weit höheren Dunkelziffer aus. Solange die EU-Machthaber die EU-Außengrenzen nicht schützen wollen und kein differenzierter Umgang mit Asylsuchenden und Wirtschaftsflüchtlingen gewährleistet werden kann, ist es nicht einzusehen, dass Umsiedelungs- und Neuansiedelungsprogramme zu Lasten der einheimischen Bevölkerung durchgeführt werden“,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40 110 - 7012presse-parlamentsklub@fpoe.athttp://www.fpoe-parlamentsklub.athttp://www.fpoe.atStichworteFPÖMayerEUMigrationAsylPolitikRegierungspolitikInt. BeziehungenChannelPolitik</t>
  </si>
  <si>
    <t>FPÖ-Kappel: 25 Jahre Maastricht-Vertrag: Regeln dürfen nicht nur auf dem Papier gelten</t>
  </si>
  <si>
    <t>Wien (OTS) - Im Lichte des 25-Jahr-Jubiläums der Unterzeichnung des Maastricht-Vertrages, dem Grundstein der heutigen Europäischen Union und der Besiegelung der Währungsunion, übte die freiheitliche EU-Parlamentarierin...</t>
  </si>
  <si>
    <t>https://www.ots.at/presseaussendung/OTS_20170209_OTS0083/fpoe-kappel-25-jahre-maastricht-vertrag-regeln-duerfen-nicht-nur-auf-dem-papier-gelten</t>
  </si>
  <si>
    <t>Wien (OTS) -Im Lichte des 25-Jahr-Jubiläums der Unterzeichnung des Maastricht-Vertrages, dem Grundstein der heutigen Europäischen Union und der Besiegelung der Währungsunion, übte die freiheitliche EU-Parlamentarierin Dr. Barbara Kappel Kritik. „Von der damaligen Idee einer einheitlichen und fairen Währungsunion innerhalb der EU-Staaten ist man mittlerweile weit abgekommen. Nicht nur wurde die Angleichung der nationalen Wirtschaftsstrukturen - als Vorbedingung - verfehlt, auch die aufgestellten Kriterien des Defizits und der Verschuldungsgrenze werden regelmäßig gebrochen“, so Kappel.„Die Verfehlungen der Maastricht Kriterien ergeben sich aus vielen Faktoren. Zum einen sind schwächere Länder in der Währungsunion, insbesondere 'Südländer' wie Italien, Portugal und Griechenland, aufgrund mangelnder Reformen auf Dauer nicht wettbewerbsfähig. Dadurch werden immer mehr Transferzahlungen von Nettozahlern zu Nettoempfängern notwendig und gleichzeitig die geltenden Konvergenzkriterien aufgeweicht. Zum anderen verdeutlichte die Finanzkrise von 2008 die Fehleranfälligkeit der Währungsunion und der Maastricht-Kriterien. Seither verschulden sich viele EU-Staaten über der eigenen Wirtschaftsleistung und damit weit über den geltenden Kriterien, jedoch ohne Konsequenz, wie man aktuell wieder am Beispiel Italiens sieht. Eine Transferunion widerspricht den Prinzipien der gegenseitigen Nichthaftung für Staatsschulden“, sagte Kappel.Bei italienischen Staatsanleihen verlangten Investoren beispielsweise mittlerweile einen deutlichen Risikoaufschlag. Dramatisch sei auch die Lage bei den Renditeabständen französischer zu deutschen Staatsanleihen: Sie seien so hoch wie zuletzt Anfang 2014. Das Eingreifen der Europäischen Zentralbank (EZB), um die Risikoaufschläge zu drücken, hatte nur kurzfristig Erfolg, so Kappel."An diesen Risikoaufschlägen zeigt sich, dass die Eurokrise noch nicht überwunden ist. Daher müssen sich Mitgliedstaaten an Verschuldungsgrenzen und somit an die Maastricht-Kriterien halten, sonst kann eine gemeinsame Währung nicht funktionieren und Europa endet in einer Transferunion, die nicht nachhaltig und wünschenswert ist. Strenge Regeln und Konsequenzen für Mitgliedstaaten, die diese Regeln nicht einhalten, sind daher unumgänglich“,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40 110 - 7012presse-parlamentsklub@fpoe.athttp://www.fpoe-parlamentsklub.athttp://www.fpoe.atStichworteFPÖKappelEUWirtschaft und FinanzenChannelPolitikWirtschaft</t>
  </si>
  <si>
    <t>Tierschutzgesetznovelle: FPÖ-Riemer: Begutachtungsverfahren ist für Ministerin Oberhauser vernichtend</t>
  </si>
  <si>
    <t>Novellierung bei Streunerkatzen ist Rückschritt und produziert Tierleid - FPÖ fordert ein parlamentarisches Hearing zur gesamten Novelle</t>
  </si>
  <si>
    <t>https://www.ots.at/presseaussendung/OTS_20170209_OTS0077/tierschutzgesetznovelle-fpoe-riemer-begutachtungsverfahren-ist-fuer-ministerin-oberhauser-vernichtend</t>
  </si>
  <si>
    <t>Novellierung bei Streunerkatzen ist Rückschritt und produziert Tierleid - FPÖ fordert ein parlamentarisches Hearing zur gesamten NovelleWien (OTS) -„Das abgeschlossene Begutachtungsverfahren der Tierschutzgesetznovelle ist für die zuständige Gesundheits- und Tierschutzministerin Sabine Oberhauser (SPÖ) vernichtend. Die zahlreichen Stellungnahmen aus dem Bereich der Tierschützer zeigen, dass die von Oberhauser und ihrem Ministerium eingeleitete Novellierung in Sachen Streunerkatzen ein totaler Rückschritt ist, der einzig und allein Tierleid produziert, so heute FPÖ-Tierschutzsprecher NAbg. Josef Riemer.„Frau Bundesminister, nehmen Sie die Einwände der Tierschützer ernst, und nehmen Sie von dieser falsch verstandenen 'Liberalisierung' Abstand. Dass man die Kastrationspflicht durch die Definition eines Streunerkaters als 'Zuchtkater' auszuhebeln versucht und den mühsam errungenen Kompromiss der Novelle 2016 damit wieder aufhebt, ist ein Weg in die falsche Richtung. Die FPÖ wird dieser Regelung jedenfalls nicht zustimmen und fordert ein parlamentarisches Hearing zur gesamten Novelle, da neben der Causa 'Streunerkatzen' auch noch viele andere Teile des Gesetzes höchst umstritten sind und viele neue Fragen aufwerfen", so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40 110 - 7012presse-parlamentsklub@fpoe.athttp://www.fpoe-parlamentsklub.athttp://www.fpoe.atStichworteFPÖRiemerTiereTierschutzNationalratBundesregierungHuman InterestPolitik-ParlamentChannelPolitikChronik</t>
  </si>
  <si>
    <t>FPÖ-Kickl zu Niedermühlbichler: Kerns Strategie besteht nur aus Machterhalt um jeden Preis</t>
  </si>
  <si>
    <t>SPÖ-Kanzler schmeißt gern auch eherne Grundsätze der SPÖ wie Ballast über Bord - Kerns ‚Plan A‘ ist kein Arbeits-, sondern ein ‚Absprungsprogramm‘ aus der Regierung</t>
  </si>
  <si>
    <t>https://www.ots.at/presseaussendung/OTS_20170208_OTS0119/fpoe-kickl-zu-niedermuehlbichler-kerns-strategie-besteht-nur-aus-machterhalt-um-jeden-preis</t>
  </si>
  <si>
    <t>SPÖ-Kanzler schmeißt gern auch eherne Grundsätze der SPÖ wie Ballast über Bord - Kerns ‚Plan A‘ ist kein Arbeits-, sondern ein ‚Absprungsprogramm‘ aus der RegierungUtl.: SPÖ-Kanzler schmeißt gern auch eherne Grundsätze der SPÖ wieBallast über Bord - Kerns ‚Plan A‘ ist kein Arbeits-, sondernein ‚Absprungsprogramm‘ aus der Regierung =Wien (OTS) - „Kern zimmert an einer linkslinken-neoliberalen Achse,Kerns ‚Plan A‘ ist kein Arbeits-, sondern ein ‚Absprungsprogramm‘ ausder Regierung und je billiger ein Koalitionspartner zu haben ist,desto besser: Genosse Niedermühlbichler hat mit seinen Aussagen denOffenbarungseid der wahren Strategie von SPÖ-Kanzler Kern abgelegt–Machterhalt um jeden Preis statt Arbeit für die Österreicher. Dafüropfert Kern auch ohne Bedenken alles, was jemals imDevotionalienschrein der Sozialdemokratie gestanden ist“, sagte heuteFPÖ-Generalsekretär NAbg. Herbert Kickl.Kerns Wunschkoalition sei laut Niedermühlbichler eine Rot-Grün-Neos-Regierung – also extrem links mit großindustriellem Einschlag.„Damit erklärt sich einiges dann von selbst. Erstens: Kern geht denWeg des geringsten Widerstandes, Grüne und Neos scharen schon in denStartlöchern - für eine Regierungsbeteiligung würden diese beidenallen gegenteiligen Beteuerungen zum Trotz ja fast alles tun, dieeinen schon seit Jahren, die anderen von Anfang an. Zweitens: KernsDrängen auf ein Mehrheitswahlrecht ist vom Wunsch getragen, die SPÖauch bei Stimmenverlusten an der Macht zu halten und Rot-Grün-Pink zuermöglichen“, sagte Kickl. Und drittens erkläre sich nun auch dieCETA/TTIP-Linie bzw. der CETA-Umfaller des Kanzlers: „Wer wie Kerneinen Haselsteiner an Bord holen will, muss natürlich seine Segelnach dem Wind der internationalen Großindustrie ausrichten, auch wennder Kurs für Österreich der falsche ist“, so Kickl.„Dafür schmeißt Kanzler Kern gern auch eherne Grundsätze derSozialdemokratie wie Ballast über Bord. Denn wer hätte gedacht, dassdie SPÖ, die sich zum Beispiel vehement gegen die Privatisierung desWassers ausgesprochen hat, mit einer Partei, die genau für diesePrivatisierung eingetreten ist, eine Regierung bilden will. Aber derSPÖ-Vorsitzende kann ja dann wieder ein Umfrage unter denSPÖ-Mitgliedern starten – um wie bei CETA genau das Gegenteil zutun“, so Kickl. Im Übrigen habe der mit Pomp und Trara angekündigteneue konstruktive Weg der Regierung nicht einmal eine Woche gehalten.„Wir haben es mit zwei Regierungsparteien im Vorwahlkampfmodus zu tunund - wie Niedermühlbichler bestätigt hat – brennt die Lunte vonzwei Seiten“,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40 110 - 7012presse-parlamentsklub@fpoe.athttp://www.fpoe-parlamentsklub.athttp://www.fpoe.atStichworteFPÖKicklSPÖBundesregierungPolitik-ChannelPolitikChronik</t>
  </si>
  <si>
    <t>FPÖ-Kickl: Satire aus Zwangsgebühren kann nicht Auftrag des ORF sein!</t>
  </si>
  <si>
    <t>"Informations- und Bildungsauftrag des ORF fällt immer öfter dem Sparstift zum Opfer – für linke Satirebeiträge ist offenbar genug davon da"</t>
  </si>
  <si>
    <t>https://www.ots.at/presseaussendung/OTS_20170208_OTS0101/fpoe-kickl-satire-aus-zwangsgebuehren-kann-nicht-auftrag-des-orf-sein</t>
  </si>
  <si>
    <t>"Informations- und Bildungsauftrag des ORF fällt immer öfter dem Sparstift zum Opfer – für linke Satirebeiträge ist offenbar genug davon da"Wien (OTS) -„Gute Satire ist wichtig und muss auch im TV seinen Platz finden, aber muss ein derartiges Satirevideo, das eigentlich von Anfang bis zum Ende unser ganzes Land samt ihren Persönlichkeiten ‚herunterdodelt‘, mit Zwangsgebühren eines öffentlich-rechtlichen Senders finanziert werden?“, so heute FPÖ-Mediensprecher NAbg. Herbert Kickl zur gestrigen Präsentation des österreichischen Videobeitrags „America first – Austria second“ in der ORF-Sendung „Willkommen Österreich“.„ORF-Generaldirektor Wrabetz muss sich schön langsam entscheiden, ob er den ORF noch als öffentlich-rechtlichen Sender sieht und auch in Zukunft so führen möchte, oder ob er dieses Unternehmen nur mehr auf eine Satire-Plattform reduzieren und dem Bildungsauftrag überhaupt nicht mehr nachkommen möchte. In letzter Zeit häufen sich nämlich diese satireartigen Beiträge in den verschiedensten ORF-Sendungen. Immer wenn man glaubt, bei ORF-Sendungen geht es nicht mehr seichter, gibt es wieder eine grenzwertige Steigerung. Auch bei so manchem ‚Informationsbeitrag‘ in den Nachrichtensendungen ist ja oftmals nicht mehr erkennbar, ob die Sendeverantwortlichen das ernst meinen, oder ob es sich um Satire handelt. Da sollte der ORF-Generaldirektor schon einmal in sich gehen und sich fragen, ob die Österreicher solche Programmauswüchse in der ‚Satire-Dauerschleife‘ auch dann zahlen würden, wenn sie nicht durch die ORF-Zwangsgebühren dazu gezwungen werden“, sagte Kickl.„Man muss ja nicht gleich von Verhetzung sprechen, aber dieses ‚Satire‘-Video schrammt knapp daran vorbei – und das sollte in einem öffentlich-rechtlichen Sender nichts zu suchen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40 110 - 7012presse-parlamentsklub@fpoe.athttp://www.fpoe-parlamentsklub.athttp://www.fpoe.atStichworteFPÖKicklORFMedienKunst &amp; KulturChannelPolitikMedien</t>
  </si>
  <si>
    <t>FPÖ-Kickl: Bevölkerungswachstum in Österreich kein Grund zum Jubeln!</t>
  </si>
  <si>
    <t>Österreichs Aufgabe besteht nicht darin das Prekariat aus Afrika und des Nahen und Mittleren Ostens „nach Europa zu importieren“!</t>
  </si>
  <si>
    <t>https://www.ots.at/presseaussendung/OTS_20170208_OTS0085/fpoe-kickl-bevoelkerungswachstum-in-oesterreich-kein-grund-zum-jubeln</t>
  </si>
  <si>
    <t>Österreichs Aufgabe besteht nicht darin das Prekariat aus Afrika und des Nahen und Mittleren Ostens „nach Europa zu importieren“!Utl.: Österreichs Aufgabe besteht nicht darin das Prekariat ausAfrika und des Nahen und Mittleren Ostens „nach Europa zuimportieren“! =Wien (OTS) - „Auch wenn die Bevölkerungszahl Österreichs wächst, gibtes auf der anderen Seite immer weniger ‚echte‘ Österreicher. Was aufden ersten Blick skurril klingt, erschließt sich leider auf denZweiten und zeichnet ein düsteres Bild für die Zukunft derAlpenrepublik, so heute FPÖ-Generalsekretär NAbg. Herbert Kickl ineiner Reaktion auf die jüngst veröffentlichte Bevölkerungsstatistik.„Nach den vorläufigen Daten der Statistik Austria lebten am 1. Jänner2017 8.773.686 Menschen in Österreich, was einem Zuwachs von 73.215Personen zum Vergleichszeitraum des Vorjahres entspricht. In weitererFolge kann man der Statistik entnehmen, dass seit dem letzten Jahrzusätzliche 75.084 Ausländer nach Österreich zugezogen sind. DieTatsache, dass Afghanen und Syrer an der Spitze jener ethnischenGruppen stehen, die sich von Österreich besonders angezogen fühlen,lässt die Bevölkerungsentwicklung in einem besonderen Lichterscheinen“, so Kickl.„Wenn man weiß, dass Asylberechtigte - gerade Migranten aus Syrienhaben derzeit eine besonders hohe Anerkennungsquote - nach sechsJahren die österreichische Staatsbürgerschaft de facto‚nachgeschmissen‘ bekommen, braucht es hier einen Paradigmenwechselin der gelebten Praxis des Staatsbürgerschaftsrechts. DieStaatsbürgerschaft ist nämlich ein hohes Gut und allein die Tatsache,dass bei einem Gutteil der Zuwanderer aus dem arabischen Raum und ausAfrika mit Alphabetisierungskursen der langsame Weg in die westlicheGesellschaft erst mühsam eingeleitet werden muss, zeigt die Probleme,die sich Österreich mit den Express-Einbürgerungen für die Zukunftaufhalst. Da reden wir aber noch nicht von den massiven kulturellenUnterschieden und den gesellschaftspolitischen Problemen, die wir jajetzt schon haben“, so Kickl.Als Ziel müsse vielmehr endlich die rasche und notwendigeRepatriierung, wie sie von der Bundesregierung im vergangenen Jahrauch mehrmals formuliert wurde, angegangen werden. EineMedieninszenierung mit einem Flug der Hercules des Bundesheeres werdenicht ausreichen, um die notwendige Anzahl der Rückführungen inSchwung zu bringen. „Wir importieren uns seit geraumer ZeitWirtschaftsmigranten, Kriminalität und – wie die jüngstveröffentlichte Studie der Akademie der Wissenschaften beweist – auchreligiösen Fanatismus nach Österreich. Damit muss endlich Schlusssein. Weder hat Österreich die Kapazität zur Integration von jährlichmehreren zehntausend Menschen aus kulturfernen Gebieten, noch habenwir den entsprechenden Wohnraum noch die benötigten Arbeitsplätze.Und ganz sicher ist es nicht unsere Aufgabe, das Prekariat aus Afrikaund des Nahen und Mittleren Ostens in unsere Gesellschaft zuimportieren“,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40 110 - 7012presse-parlamentsklub@fpoe.athttp://www.fpoe-parlamentsklub.athttp://www.fpoe.atStichworteFPÖKicklBevölkerungsentwicklungZuwanderungChannelPolitik</t>
  </si>
  <si>
    <t>Demonstrationsrecht: FPÖ-Kickl: SPÖ misst mit zweierlei Maß</t>
  </si>
  <si>
    <t>Wien (OTS) - "Im Internet will die SPÖ das Grundrecht auf freie Meinungsäußerung beschneiden, beim Demonstrationsrecht macht sie unter dem Deckmantel der Verteidigung der Grundrechte linkslinken Chaoten die Mauer....</t>
  </si>
  <si>
    <t>https://www.ots.at/presseaussendung/OTS_20170208_OTS0057/demonstrationsrecht-fpoe-kickl-spoe-misst-mit-zweierlei-mass</t>
  </si>
  <si>
    <t>Wien (OTS) - "Im Internet will die SPÖ das Grundrecht auf freieMeinungsäußerung beschneiden, beim Demonstrationsrecht macht sieunter dem Deckmantel der Verteidigung der Grundrechte linkslinkenChaoten die Mauer. Die Sozialisten messen eindeutig mit zweierlei Maßund werden dabei offenbar vom Verfassungsdienst desSPÖ-Bundeskanzlers unterstützt. Ein Schelm, der Böses denkt“, sagteheute FPÖ-Generalsekretär NAbg. Herbert Kickl, der Kanzler Kern auchdaran erinnerte, dass es bereits die Möglichkeit von ‚Bannmeilen‘gibt und immer wieder auch vor dem Bundeskanzleramt Platzverboteausgesprochen werden.„Wir bekennen uns zum Demonstrationsrecht, aber auch die Rechte vonnicht-demonstrierenden Bürgern, Anrainern und Geschäftsleuten sind zuschützen. Es geht dabei eben um die Wahrung der Verhältnismäßigkeit.Das Gesetz sieht schon heute vor, dass auf die Verhältnismäßigkeitgeachtet und die ‚Rechte und Freiheiten anderer‘ geschützt werdenmüssen, wie es auch in der EMRK (EuropäischeMenschenrechtskonvention) festgeschrieben ist“, sagte Kickl. Indiesem Zusammenhang schließe zum Beispiel der WienerUniversitätsprofessor für öffentliches Recht, Theo Öhlinger, dieMöglichkeit einer Begrenzung der Demonstrationsfreiheit, "um denGeschäftsverkehr nicht unmöglich zu machen", nicht aus. DieseVerhältnismäßigkeit sei in der Vergangenheit nicht immer gewahrtworden, so Kickl, der unter anderem an die Türken-Demos oderlinksextreme Demonstrationen in Wien in der Adventzeit erinnerte.„Daher sollte die Einrichtung von Demonstrationszonen bzw.Verbotszonen in gesetzliche Regelungen gefasst werden“, forderteKickl.„‚Platzverbot' statt Denkverbot" sollte gerade bei den WienerGeschäftsstraßen und Hauptverkehrsrouten die Prämisse lauten, denn esmüsse sehr wohl möglich sein, auch mit der SPÖ eine sachlicheDiskussion darüber zu führen, wie man Demonstrationen in geordneteBahnen lenken könne, ohne den laufenden Geschäftsbetrieb zu störenoder den Verkehr völlig lahmzulegen. „Die Anmeldung einerDemonstration ist weder ein Spaß noch ein Freibrief für Gewalt undZerstörung oder die Vernichtung von Wertschöpfung. Besondersbetroffen von der mutwilligen Überdehnung des Demonstrationsrechtssind eben die Wiener Geschäftsstraßen. Ein Ansatz wäre eineBürgerbefragung auch unter Beteiligung der betroffenen Geschäftsleuteund Mitarbeiter durchzuführen, um schlussendlich eine für alletragfähige Lösung zu finden. Die klassische SPÖ-Betonierermentalitätnach dem Motto: ‚Wollen wir nicht, brauchen wir nicht‘, wirdjedenfalls nicht zum Ziel führen“,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40 110 - 7012presse-parlamentsklub@fpoe.athttp://www.fpoe-parlamentsklub.athttp://www.fpoe.atStichworteFPÖKicklDemonstrationenSPÖBundesregierungWienPolitik-ChannelPolitikChronik</t>
  </si>
  <si>
    <t>Bürokratieabbau: FPÖ-Kassegger: ÖVP-Doppelconférence war reine Selbstinszenierung mit Absichtserklärungen</t>
  </si>
  <si>
    <t>„SPÖ und ÖVP werden wieder am ‚Sozialpartnerbeton‘ scheitern“</t>
  </si>
  <si>
    <t>https://www.ots.at/presseaussendung/OTS_20170207_OTS0140/buerokratieabbau-fpoe-kassegger-oevp-doppelconfrence-war-reine-selbstinszenierung-mit-absichtserklaerungen</t>
  </si>
  <si>
    <t>„SPÖ und ÖVP werden wieder am ‚Sozialpartnerbeton‘ scheitern“Wien (OTS) -„Seit Jahren kündigt nun Wirtschaftsminister Mitterlehner in regelmäßigen Abständen den Beginn eines Bürokratieabbaus an. Heute fordert die ÖVP eben eine ‚Bürokratiebremse‘, aber im Endeffekt wird das Angekündigte ohnehin nicht umgesetzt. Die heutige ÖVP-Doppelconférence war wieder eine ‚reine Selbstinszenierung‘ mit Absichtserklärungen“, kritisierte heute FPÖ-Wirtschaftssprecher NAbg. MMMag. Dr. Axel Kassegger. „In Wahrheit werden SPÖ und ÖVP wieder am ‚Sozialpartnerbeton‘ scheitern, wie eben kürzlich bei der großangekündigten Gewerbeordnungsreform, bei der wieder keine Entrümpelung in Angriff genommen wurde“.„Schon 2008 haben SPÖ und ÖVP im Bereich des Bürokratieabbaus rund 130 konkrete Reformvorschläge auf den Tisch gelegt. Nach fast neun Jahren hat die rot-schwarze Regierung von den vorgelegten Punkten aber fast nichts umgesetzt – nach wie vor regiert in Österreich der ganz normale Bürokratiewahnsinn. Wir wollen nun von Rot und Schwarz Taten sehen, damit dieses österreichische Bürokratie-Monster endlich der Vergangenheit angehört“, forderte Kassegger und weiter: „Daher sollten neue Gesetze vor ihrer Beschlussfassung einem Bürokratie-Check unterzogen werden. Jedes Gesetz, das zusätzliche Bürokratie mit sich bringt, darf nur dann in Kraft treten, wenn zugleich ein anderer Verwaltungsaufwand für Unternehmer gesenkt wird“.„Noch immer gelten in Österreich 110.000 nationale und europäische Vorschriften, Jungunternehmer verbringen 8,35 Stunden pro Woche mit Bürokratie und 1.270 Euro betragen die Kosten für die österreichische Verwaltung pro Kopf – im EU-Schnitt liegen die Verwaltungskosten bei 850 Euro. Unternehmerisches Handeln muss daher unbürokratisch und flexibel gestaltet werden können und die Unternehmen müssen bei ihrem Streben nach mehr Flexibilität von arbeits- und sozialrechtlichen Bestimmungen unterstützt werden. Nur so kann sich der Wirtschaftsstandort Österreich den Anforderungen des globalen Wettbewerbs stellen - mit ‚schönen Marketingprogrammen' von Rot und Schwarz wird das sicher nicht gelingen“, erklärte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40 110 - 7012presse-parlamentsklub@fpoe.athttp://www.fpoe-parlamentsklub.athttp://www.fpoe.atStichworteFPÖKasseggerBürokratieÖVPChannelPolitikWirtschaft</t>
  </si>
  <si>
    <t>Wurm: FPÖ setzt Initiative gegen Lebensmittelverschwendung in Österreich</t>
  </si>
  <si>
    <t>Sinnvoller Umgang mit Lebensmitteln geht uns alle an</t>
  </si>
  <si>
    <t>https://www.ots.at/presseaussendung/OTS_20170207_OTS0094/wurm-fpoe-setzt-initiative-gegen-lebensmittelverschwendung-in-oesterreich</t>
  </si>
  <si>
    <t>Sinnvoller Umgang mit Lebensmitteln geht uns alle anUtl.: Sinnvoller Umgang mit Lebensmitteln geht uns alle an =Wien (OTS) - „Die FPÖ hat mit dem Einbringen eines entsprechendenAntrags zum Thema ‚Lebensmittelverschwendung verhindern‘ diesesbrisante Thema neuerlich auf die Agenda des Nationalrats gebracht.Vor allem die Lebensmittelproduktion und die Lebensmitteldistributionmüssen in die Lage versetzt werden, die Vernichtung von Lebensmittelnzu vermeiden. Dafür braucht es vor allem auch entsprechendegesetzliche Rahmenbedingungen, die es den Produzenten sowie dem Groß-und Einzelhandel ermöglichen, eine bürokratisch veranlassteLebensmittelvernichtung zu vermeiden“, sagte heuteFPÖ-Konsumentenschutzsprecher NAbg. Peter Wurm. „In einer Zeit, inder sich viele Familien sprichwörtlich ihr tägliches Brot nicht mehrleisten können, kann es nicht sein, dass jährlich in Österreich491.000 Tonnen an vermeidbaren Lebensmittelabfällen in die Mülltonnewandern“, so Wurm weiter.Auf der Basis einer Studie des österreichischen Ökologie-Instituts,des World Wide Fund For Nature (WWF) und der Initiative MUTTER ERDEhaben die Freiheitlichen einen entsprechenden Antrag im Parlamenteingebracht, um hier gegenzusteuern und sowohl im Sinne der sozialenVerantwortung in unserer Gesellschaft als auch in Hinblick aufRessourcenschonung und Umweltschutz einen entscheidenden Schritt zusetzen. „Der sinnvolle und ressourcenschonende Umgang mitLebensmitteln entlang der gesamten Wertschöpfungskette bis hin zumEndverbraucher geht uns alle an. Deshalb hoffe ich auch aufentsprechend breite Unterstützung über die Parteigrenzen hinweg, dennhier geht es um eine ‚Österreich-Aufgabe‘, die im Interesse allerist“, betonte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40 110 - 7012presse-parlamentsklub@fpoe.athttp://www.fpoe-parlamentsklub.athttp://www.fpoe.atStichworteFPÖWurmVerbraucherNationalratLebensmittelWirtschaft und FinanzenKonjunkturVolkswirtschaftPolitik-ParlamentChannelPolitikWirtschaft</t>
  </si>
  <si>
    <t>Strache zu Integrationspaket: Asyl ist Schutz auf Zeit!</t>
  </si>
  <si>
    <t>Wien (OTS) - „Das Integrationspaket der Bundesregierung ist eine reine Beruhigungspille für die Österreicher – ohne jede Nachhaltigkeit – und ein Offenbarungseid dafür, dass die Prämisse falsch und undifferenziert...</t>
  </si>
  <si>
    <t>https://www.ots.at/presseaussendung/OTS_20170207_OTS0079/strache-zu-integrationspaket-asyl-ist-schutz-auf-zeit</t>
  </si>
  <si>
    <t>Wien (OTS) - „Das Integrationspaket der Bundesregierung ist einereine Beruhigungspille für die Österreicher – ohne jedeNachhaltigkeit – und ein Offenbarungseid dafür, dass die Prämissefalsch und undifferenziert ist. Denn SPÖ und ÖVP vermengen ungeniertAsyl, also ‚Schutz auf Zeit‘, mit schrankenloser Zuwanderung“, sagteheute FPÖ-Bundesparteiobmann HC Strache. Damit werde von Haus aussuggeriert, dass zum einen jeder Migrant ein sogenannter Flüchtlingsei, das Asylrecht werde zum Recht auf Einwanderung gebeugt. „Zumanderen versucht die Regierung den Österreichern einzureden, dass esquasi ein ‚Naturgesetz‘ ist, dass Asylwerber und in weiterer Folgeauch Asylberechtigte usw. ohnehin für immer im Land bleiben werden.“„Warum sogar für Asylwerber ein Rechtsanspruch auf einen Deutschkursgesetzlich verankert werden soll, erschließt sich wohl auch nur jenenPolitikern, die schon bislang gezeigt haben, dass sie in der Frageder Zuwanderung überhaupt keinen Plan haben. Und die Rückkehr vonAsylberechtigten nach Wegfall des Asylgrundes ist für die FPÖjedenfalls eine ‚conditio sine qua non‘, aber die Regierung hat eseinmal mehr verabsäumt, hier ein klares Signal zu setzen“,kritisierte Strache. Da viele Migranten noch dazu Analphabeten seien,werde dem von der Regierung ausgelobten Recht auf einen Deutschkursauch noch das Recht auf einen Alphabetisierungskurs in derenMuttersprache vorangehen. „SPÖ und ÖVP ziehen unter dem Deckmanteldes Asyls und auf Kosten der österreichischen Steuerzahler eineSchulungs- und Qualifizierungsindustrie für Migranten hoch – im ganzgroßen Stil. Im Ergebnis zahlen die Österreicher dafür, dass nochmehr Personen als jetzt schon auf den heimischen Arbeitsmarktdrängen, der Dienstleistungsscheck für Asylwerber ist dabei nur dererste Schritt“, warnte der FPÖ-Bundesparteiobmann.Bei Maßnahmen, welche die Österreicher keinen Cent kosten,tatsächlich sinnvoll, sofort umsetzbar und ein klares Signalgegenüber dem radikalen Islam wären, laute das Motto der Regierung:„Wasch mir den Pelz, aber mach mich nicht nass!“ Bei der Frage desBurka-, Niqab- und Kopftuchverbots sei nämlichÖVP-Integrationsminister Kurz auf halbem Wege stehen geblieben – wiebei seinem Islamgesetz. „Wesentliches Element einer nachhaltigenIntegrationsmaßnahme wäre das konsequente Kopftuchverbot inöffentlichen Bildungseinrichtungen und im öffentlichen Dienst. DasKopftuch ist nämlich bei weitem kein rein religiöses Symbol oder garnur eine Kopfbedeckung, sondern führt jedenfalls die Scharia mit imGepäck“, sagte Strache.„Die erst kürzlich von der Akademie der Wissenschaftenveröffentlichte Studie, wonach 40 Prozent der befragten Zuwandererseit 2015 ihre religiösen Regeln über die weltliche Gesetzbarkeitstellen, sollte bei allen Verantwortlichen die Alarmglocken schrillenlassen. Mit reiner Symbolpolitik und halbherzigenDisziplinierungsmaßnahmen wird man dieser gefährlichen Entwicklungnicht begegnen können“,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40 110 - 7012presse-parlamentsklub@fpoe.athttp://www.fpoe-parlamentsklub.athttp://www.fpoe.atStichworteFPÖStracheIntegrationspaketBundesregierungPolitik-ChannelPolitik</t>
  </si>
  <si>
    <t>FPÖ-Klinger: Einseitige Überwachung des Internets ist eine bedenkliche Ressourcenverschwendung</t>
  </si>
  <si>
    <t>"Schutz der Menschenrechte ist durch die bestehende Gesetzeslage bereits gegeben“</t>
  </si>
  <si>
    <t>https://www.ots.at/presseaussendung/OTS_20170206_OTS0109/fpoe-klinger-einseitige-ueberwachung-des-internets-ist-eine-bedenkliche-ressourcenverschwendung</t>
  </si>
  <si>
    <t>"Schutz der Menschenrechte ist durch die bestehende Gesetzeslage bereits gegeben“Wien (OTS) -"Es sind in diesem Antrag weder kurzfristige Lösungen für bestehende, noch langfristige Ansätze für zukünftige Problematikenzu erkennen", stellt FPÖ-NAbg. Ing. Wolfgang Klinger im Zuge der Diskussionen zum Schutz der Menschenrechte im Internet fest.Die bestehende Gesetzeslage ist aus freiheitlicher Sicht bereits klar definiert: Wer im Internet durch strafrechtlich relevante Einträge auffällt, wird dementsprechend zur Rechenschaft gezogen. "Ein sogenanntes Wahrheitsministerium, das womöglich kritische Kommentare als Hate Postings und unliebsame Fakten als Fake News deklarieren will, das lehnen wir ganz entschieden ab", so Klinger. Die Einstellung von fünf zusätzlichen Staatsanwälten steht zudem völlig konträr zu den Maßnahmen zur Vereinfachung des Verwaltungsapparats: "Wenn in Zukunft diese geplanten Überwachungsmaßnahmen kommen, müssen wir uns auf einesehr kostspielige aber zugleich wenig ertragreiche Agenda gefasst machen“, stellt Klinger fest.Das Hauptproblem ist nämlich wesentlich komplexer: "Große Betreiber bestehender Meinungsplattformen wie beispielsweise Facebook müssen viel besser miteinbezogen werden. Deren US-amerikanischer Zugang zur Meinungsfreiheit manifestiert sich in manchen Punkten einfach anders als der europäische, hier muss es zu einer besseren Vernetzung und Zusammenarbeit kommen", so Klinger.OTS-ORIGINALTEXT PRESSEAUSSENDUNG UNTER AUSSCHLIESSLICHER
INHALTLICHER VERANTWORTUNG DES AUSSENDERS - WWW.OTS.AT | FPKprintRückfragen &amp; KontaktFreiheitlicher Parlamentsklub01/ 40 110 - 7012presse-parlamentsklub@fpoe.athttp://www.fpoe-parlamentsklub.athttp://www.fpoe.atStichworteFPÖInneresInternetChannelPolitikChronik</t>
  </si>
  <si>
    <t>FPÖ-Schimanek: Ungeheuerliche politische (Un)bildung am BRG Wörgl!</t>
  </si>
  <si>
    <t>Englischtest am BRG Wörgl beinhaltet Übersetzungsaufgabe, die sich einer Falschmeldung fern jeglicher Realität bedient</t>
  </si>
  <si>
    <t>https://www.ots.at/presseaussendung/OTS_20170206_OTS0103/fpoe-schimanek-ungeheuerliche-politische-unbildung-am-brg-woergl</t>
  </si>
  <si>
    <t>Englischtest am BRG Wörgl beinhaltet Übersetzungsaufgabe, die sich einer Falschmeldung fern jeglicher Realität bedientWörgl (OTS) -„Unter den Gemeinden ist Wörgl die, wo die meisten Asylsuchenden zusammengeschlagen werden. Dieser Satz ist Teil einer Übersetzungsaufgabe für eine 4. Klasse des BRG Wörgl im Rahmen eines Englischtests. Das schlägt dem Fass den Boden aus“, ist FPÖ NAbg. Carmen Schimanek über so viel politische (Un)bildung fassungslos. Und will nun Aufklärung.„Denn es ist Fakt, dass es in Wörgl weder seitens der einheimischen Bevölkerung noch seitens der Asylwerber je eine handgreifliche Auseinandersetzung gegeben hat. Was hier passiert, widerspricht nicht nur dem Grundsatzerlass zum Unterrichtsprinzip Politische Bildung in den Schulen, in dem eindeutig alle Meinungen, sofern sie den Wertvorstellungen und Meinungen unserer Demokratie entsprechen offen und richtig dargestellt und ohne Wertungen kommentiert werden müssen sondern auch der Wahrheit, die hier mit Füssen getreten wird. Was sich die Lehrperson hier geleistet ist, entspricht keinesfalls dem Lehrauftrag und versucht ideologisch manipulativ ein Bild zu erzeugen, das fern jeglicher Realität bewusst oder unbewusst ein gedeihliches Miteinander verschiedener Meinungen verhindert und böswillige Abneigungen schafft.“ Schimanek fordert nun Aufklärung.In einer parlamentarischen Anfrage an die Bundesministerin für Bildung fordert sie Klarheit, ob sich derartige Fragestellungen mit dem Grundsatzerlass zur Politischen Bildung in den Schulen überhaupt vereinbaren lassenund wenn nicht, welche Konsequenzen sich daraus ergeben. „Es kann nicht sein, dass Lehrpersonen ihre eigene Meinung über das Prinzip der unabhängigen politischen Bildung stellen und mit Falschmeldungen Schüler manipulieren. Das ist Verantwortungslos und keinesfalls akzeptabel. Es scheint aber nicht die erste linksideologische Entgleisung dieser Art gewesen zu sein. Deshalb frage ich mich, was noch alles kommen muss, bis man diesem subtilen Treiben ein Ende setzt.“ Schimanek will diesen Fall auch beim Landeschulrat anzeigen.OTS-ORIGINALTEXT PRESSEAUSSENDUNG UNTER AUSSCHLIESSLICHER
INHALTLICHER VERANTWORTUNG DES AUSSENDERS - WWW.OTS.AT | FPKprintRückfragen &amp; KontaktFreiheitlicher Parlamentsklub01/ 40 110 - 7012presse-parlamentsklub@fpoe.athttp://www.fpoe-parlamentsklub.athttp://www.fpoe.atStichworteFPÖSchulenBildungAusländerChannelPolitikChronik</t>
  </si>
  <si>
    <t>FPÖ-Neubauer: Jetzt auch die Südtiroler Grüne Foppa gegen das Kreuz in Schulklassen</t>
  </si>
  <si>
    <t>Hände weg vom Kreuz in den Klassenzimmern!</t>
  </si>
  <si>
    <t>https://www.ots.at/presseaussendung/OTS_20170206_OTS0056/fpoe-neubauer-jetzt-auch-die-suedtiroler-gruene-foppa-gegen-das-kreuz-in-schulklassen</t>
  </si>
  <si>
    <t>Hände weg vom Kreuz in den Klassenzimmern!Utl.: Hände weg vom Kreuz in den Klassenzimmern! =Wien (OTS) - „Auch die grüne Landespolitikerin Brigitte Foppa ausSüdtirol stellt sich nun in den Dienst gegen das Kreuz inSchulklassen. Dabei vergisst sie, dass das Kreuz nicht nur einsakrales Symbol, sondern vielmehr ein Symbol der abendländischenGeschichte und Kultur darstellt. Grüne und Sozialisten verfolgen seitJahren den Kampf für eine verstärkte Zuwanderung nach Europa. Dabeisteht immer öfter das Kreuz als vermeintliches Hindernis derMulti-Kulti Pläne im Visier der linken Politik. "Hier geht es langsamwirklich an die Substanz", so der freiheitliche NAbg. Werner Neubauerzur aktuellen Diskussion.Die Zuwanderung ist seit der Politik der offenen Grenzen unterBundeskanzler Faymann und der „Wir-schaffen-das-Politik Merkels“ imJahr 2015 überdimensional angestiegen. Parallel dazu werden dasChristentum und seine Symbole scheibchenweise demontiert oderdemoliert. Die Kirchen schweigen aus vermeintlichen Toleranzgründen.Auch der erneute Vorstoß von SPÖ-Staatssekretärin Duzda gegen dieKreuze in den Klassenzimmern war der offiziellen Kirche keineStellungnahme wert. "Sie sollen endlich den Mut haben, dieVerteidigung der christlichen Bastionen nicht immer nur anderen zuüberlassen. Es ist einfach zu wenig, nur bei Einweihungenöffentlicher Objekte oder Gedenkveranstaltungen Präsenz zudemonstrieren und sich in der Folge nicht mehr um die darinvermittelten Werte zu kümmern", so Neubauer."Wer verschläft, dass wir uns mitten im ‚Kampf der Kulturen‘befinden, wird irgendwann aufwachen und feststellen, dass sich unsereLeitkultur grundsätzlich verändert hat", stellte Neubauer fest.„Brigitte Foppa und die Sozialisten in Wien wollen offenbar jenen Wegbeschreiten, den schon die Kommunisten im ehemaligen Ostblockgegangen sind: Den Weg der Ausrottung des Bekenntnisses zu denchristlichen Werten. Die KPdSU ist daran gescheitert und unsereLinken werden ebenfalls daran scheitern“,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40 110 - 7012presse-parlamentsklub@fpoe.athttp://www.fpoe-parlamentsklub.athttp://www.fpoe.atStichworteFPÖNeubauerSüdtirolFoppaKreuzChannelPolitik</t>
  </si>
  <si>
    <t>Korrektur zu OTS0032: HC Strache: Gratulation an Grazer FPÖ und Mario Eustacchio</t>
  </si>
  <si>
    <t>Im 2. Absatz muss es richtig heißen: "...im kommenden Jahr stattfindenden Landtagswahlen und den Wahlen in der Steiermark 2020 gelungen"</t>
  </si>
  <si>
    <t>https://www.ots.at/presseaussendung/OTS_20170205_OTS0037/korrektur-zu-ots0032-hc-strache-gratulation-an-grazer-fpoe-und-mario-eustacchio</t>
  </si>
  <si>
    <t>Im 2. Absatz muss es richtig heißen: "...im kommenden Jahr stattfindenden Landtagswahlen und den Wahlen in der Steiermark 2020 gelungen"Wien (OTS) -HC Strache: Gratulation an Grazer FPÖ und Mario EustacchioUtl.: Trotz schwieriger Ausgangslage schöne Stimmengewinne erreicht =Wien (OTS) - "Ich gratuliere und danke allen freiheitlichen Kandidatinnen und Kandidaten in Graz, dem Wahlkampfteam, der Organisation und natürlich ganz besonders dem Spitzenkandidaten Stadtrat Mario Eustacchio zu diesem erfreulichen Zugewinn bei den Gemeinderatswahlen in Graz", sagte der freiheitliche Bundesparteiobmann HC Strache.Korrektur: Mit diesem Ergebnis ist ein weiterer positiver Schritt hin zu den im kommenden Jahr stattfindenden Landtagswahlen und den Wahlen in der Steiermark 2020 gelungen, so Strache. „Der Aufwärtstrend der FPÖ bestätigt sich auch in Graz, während Rot und Grün die großen Wahlverlierer sind“, so Strache.OTS-ORIGINALTEXT PRESSEAUSSENDUNG UNTER AUSSCHLIESSLICHER
INHALTLICHER VERANTWORTUNG DES AUSSENDERS - WWW.OTS.AT | FPKprintRückfragen &amp; KontaktFreiheitlicher Parlamentsklub01/ 40 110 - 7012presse-parlamentsklub@fpoe.athttp://www.fpoe-parlamentsklub.athttp://www.fpoe.atStichworteFPÖGrazWahlenSteiermarkPolitikChannelPolitikChronik</t>
  </si>
  <si>
    <t>HC Strache: Gratulation an Grazer FPÖ und Mario Eustacchio</t>
  </si>
  <si>
    <t>Trotz schwieriger Ausgangslage schöne Stimmengewinne erreicht</t>
  </si>
  <si>
    <t>https://www.ots.at/presseaussendung/OTS_20170205_OTS0032/hc-strache-gratulation-an-grazer-fpoe-und-mario-eustacchio</t>
  </si>
  <si>
    <t>Trotz schwieriger Ausgangslage schöne Stimmengewinne erreichtWien (OTS) -"Ich gratuliere und danke allen freiheitlichen Kandidatinnen und Kandidaten in Graz, dem Wahlkampfteam, der Organisation und natürlich ganz besonders dem Spitzenkandidaten Stadtrat Mario Eustacchio zu diesem erfreulichen Zugewinn bei den Gemeinderatswahlen in Graz", sagte der freiheitliche Bundesparteiobmann HC Strache.Mit diesem Ergebnis ist ein weiterer positiver Schritt hin zu den im kommenden Jahr stattfindenden Landtagswahlen in der Steiermark gelungen, so Strache. „Der Aufwärtstrend der FPÖ bestätigt sich auch in Graz, während Rot und Grün die großen Wahlverlierer sind“, so Strache.OTS-ORIGINALTEXT PRESSEAUSSENDUNG UNTER AUSSCHLIESSLICHER
INHALTLICHER VERANTWORTUNG DES AUSSENDERS - WWW.OTS.AT | FPKprintRückfragen &amp; KontaktFreiheitlicher Parlamentsklub01/ 40 110 - 7012presse-parlamentsklub@fpoe.athttp://www.fpoe-parlamentsklub.athttp://www.fpoe.atStichworteFPÖGrazWahlenSteiermarkPolitikChannelPolitikChronik</t>
  </si>
  <si>
    <t>FPÖ zeigt Hass-Posting auf Facebook Seite des Bundeskanzlers an</t>
  </si>
  <si>
    <t>Wien (OTS) - Entsetzt zeigte sich der Dritte Präsident des Nationalrates und FPÖ-Vizeparteiobmann Norbert Hofer über die erneuten Hasswellen im Internet gegen seine Person sowie die Freiheitliche Partei im Allgemeinen....</t>
  </si>
  <si>
    <t>https://www.ots.at/presseaussendung/OTS_20170205_OTS0014/fpoe-zeigt-hass-posting-auf-facebook-seite-des-bundeskanzlers-an</t>
  </si>
  <si>
    <t>Wien (OTS) -Entsetzt zeigte sich der Dritte Präsident des Nationalrates und FPÖ-Vizeparteiobmann Norbert Hofer über die erneuten Hasswellen im Internet gegen seine Person sowie die Freiheitliche Partei im Allgemeinen. Auf dem offiziellen Facebook-Account des Bundeskanzlers meinte jüngst der User „Günther Hahn-Foki“ Präsident Hofer sei „ein Pharisäer und ein braunes dreckschwein erster Güte". Der Eintrag wurde nicht gelöscht.Besagter User wollte im Herbst vergangenen Jahres auf der Facebook-Seite des Rechtsanwaltes Dr. Zanger, der sich vor allem damit hervortut, freiheitliche Facebook-Seiten ob ihrer Kommentare zu kritisieren und dubiose Netzwerke zu erstellen, dem Bundesparteiobmann der FPÖ „Zementpatschaln verpassen und in der donau versenken“.Hofer kündigt rechtliche Schritte an.OTS-ORIGINALTEXT PRESSEAUSSENDUNG UNTER AUSSCHLIESSLICHER
INHALTLICHER VERANTWORTUNG DES AUSSENDERS - WWW.OTS.AT | FPKprintRückfragen &amp; KontaktFreiheitlicher Parlamentsklub01/ 40 110 - 7012presse-parlamentsklub@fpoe.athttp://www.fpoe-parlamentsklub.athttp://www.fpoe.atStichworteFPÖMedienBundeskanzlerJustizKunst &amp; KulturJustiz, KriminalitätChannelPolitikChronikMedien</t>
  </si>
  <si>
    <t>FPÖ-Kickl: Mit Glawischnig-Grünen ist kein Staat zu machen</t>
  </si>
  <si>
    <t>Freibrief für linke Randale, Einschränkung der Meinungsfreiheit und Schikanen gegen den Mittelstand</t>
  </si>
  <si>
    <t>https://www.ots.at/presseaussendung/OTS_20170204_OTS0022/fpoe-kickl-mit-glawischnig-gruenen-ist-kein-staat-zu-machen</t>
  </si>
  <si>
    <t>Freibrief für linke Randale, Einschränkung der Meinungsfreiheit und Schikanen gegen den MittelstandWien (OTS) -„Mit den Glawischnig-Grünen ist kein Staat zu machen“, kommentierte der freiheitliche Generalsekretär NAbg. Herbert Kickl den Offenbarungseid der Grünen Parteichefin im heutigen Ö1-Mittagsjournal. „Augenscheinlich begreifen sich die Grünen mehr als außerparlamentarische Protestbewegung gegen den Mittelstand, denn als ins Parlament gewählte Volksvertreter“, so Kickl.In dieses Bild passe auch der von Glawischnig geforderte Freibrief für Demonstrationen aller Art, selbst wenn diese gewalttätig oder spaßig sein sollten. Dass bei den von den Grünen vielfach unterstützten oder gar organisierten Sinnlosdemos die Gewerbetreibenden in den Demo-Zonen massive Geschäftseinbrüche zu verzeichnen hätten, oder auch ihre Schaufenster entglast bekämen, interessiere die Grünenchefin ebensowenig wie die Radikalisierung ihrer eigenen Parteijugend, kritisierte Kickl den gewaltduldenden Politstil der ehemaligen Umweltpartei.„Statt sich gegen hetzerische Demos gegen Andersdenkende auszusprechen, fördern die Grünen diese auch noch. Offenbar will man mit Massenaufmärschen, die nicht immer friedlich verlaufen, Personen mit anderen Meinungen einschüchtern und mundtot machen“, warnte Kickl davor den politischen Diskurs vom Parlament auf die Straße zu tragen. Abgesehen von der demokratiepolitischen Bedenklichkeit diese linken Einschüchterungsdemos, entstehe auch ein gewaltiger Schaden für die Wirtschaft. Hauptleidtragende dabei seien die vielen mittelständischen Geschäftsinhaber, deren Umsätze durch ständige Blockaden ihrer Einkaufsstraßen dramatisch gefährdet seien, so Kickl.„Solange die Grünen nicht in der Lage sind ihre Anliegen von der Straße ins Parlament zu verlagern, ist mit ihnen kein Staat zu machen“, erteilte Kickl den Regierungsträumen Glawischnigs eine klare Absage.OTS-ORIGINALTEXT PRESSEAUSSENDUNG UNTER AUSSCHLIESSLICHER
INHALTLICHER VERANTWORTUNG DES AUSSENDERS - WWW.OTS.AT | FPKprintRückfragen &amp; KontaktFreiheitlicher Parlamentsklub01/ 40 110 - 7012presse-parlamentsklub@fpoe.athttp://www.fpoe-parlamentsklub.athttp://www.fpoe.atStichworteFPÖGrüneSicherheitChannelPolitikChronik</t>
  </si>
  <si>
    <t>FPÖ-Schimanek: Regierung bei Burkaverbot endlich auf Schiene!</t>
  </si>
  <si>
    <t>„Nun schnelle Umsetzung notwendig“</t>
  </si>
  <si>
    <t>https://www.ots.at/presseaussendung/OTS_20170203_OTS0119/fpoe-schimanek-regierung-bei-burkaverbot-endlich-auf-schiene</t>
  </si>
  <si>
    <t>„Nun schnelle Umsetzung notwendig“Wien (OTS) -„Was lange währt, wird endlich gut. Bisher war diese Weisheit nicht der letzte Schluss der SPÖ/ÖVP-Koalitionsregierung. Ganz im Gegenteil. Deren Credo war bislang geprägt durch Zaudern und Zögern, Streiten und der Unfähigkeit, Reformen umzusetzen. Dass nun endlich zumindest das Burkaverbot beschlossen werden soll, ist ein unerwarteter Silberstreif am Horizont“, sagte heute die freiheitliche Frauensprecherin NAbg. Carmen Schimanek, die nun eine schnelle Umsetzung einforderte.„Seit vielen Jahren bemühe ich mich schon auf Bundesebene, die Burka als Symbol der Unterdrückung der Frau in Österreich verbieten zu lassen. Bis vor wenigen Wochen wurde dies von den Regierungsparteien abgelehnt, ja sogar als Hetze abgetan. Dass sich nun SPÖ und ÖVP endlich einigen konnten, stimmt mich positiv, zumal meine Bemühungen in dieser Angelegenheit nicht umsonst waren. Glauben werde ich es allerdings erst, wenn das Gesetz dann auch endgültig beschlossen worden ist. Denn was den Beschluss und die Umsetzung von dringenden Reformen betrifft, hat sich die österreichische Bundesregierung bisher nicht gerade ausgezeichnet - ganz im Gegenteil“, kritisierte Schimanek.Einverstanden zeigt sich Schimanek auch mit dem partiellen Kopftuchverbot im öffentlichen Dienst. „Dort hat das Kopftuch als Zeichen traditioneller, religiöser Verbundenheit keinen Platz. Sehr wohl bleibt es allen muslimischen Frauen in ihrer Freizeit überlassen, ein Kopftuch zu tragen. Und an die Adresse jener Islam-Gläubigen, die am Samstag in Wien gegen das partielle Kopftuchverbot zu Protesten aufgerufen haben, weil sie damit ihr Recht auf Selbstbestimmung gefährdet sehen: Ich frage mich, ob das ein Scherz ist, denn es ist bekannt, dass gerade im muslimischen Kulturkreis Frauen bei weitem weniger Rechte besitzen als Männer. Wenn man demonstriert, warum dann nicht auch für die Gleichberechtigung der Frauen in ihrem Kulturkreis. Alles andere ist Sozialromantik und linke Propaganda“,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40 110 - 7012presse-parlamentsklub@fpoe.athttp://www.fpoe-parlamentsklub.athttp://www.fpoe.atStichworteFPÖSchimanekBurkaSPÖÖVPChannelPolitik</t>
  </si>
  <si>
    <t>Kickl: FPÖ beim Demonstrationsrecht gesprächsbereit!</t>
  </si>
  <si>
    <t>„Demonstrationsrecht ist hohes Gut! Aber: Die Freiheit des einen endet dort, wo die Freiheit des anderen beginnt!“</t>
  </si>
  <si>
    <t>https://www.ots.at/presseaussendung/OTS_20170203_OTS0100/kickl-fpoe-beim-demonstrationsrecht-gespraechsbereit</t>
  </si>
  <si>
    <t>„Demonstrationsrecht ist hohes Gut! Aber: Die Freiheit des einen endet dort, wo die Freiheit des anderen beginnt!“Utl.: „Demonstrationsrecht ist hohes Gut! Aber: Die Freiheit deseinen endet dort, wo die Freiheit des anderen beginnt!“ =Wien (OTS) - „Wenn Innenminister Sobotka die Regeln für dasDemonstrationsrecht neu definieren möchte, so sind die Freiheitlichengesprächsbereit, zumal die Einschränkungen bei Geschäftsstraßen undauf Hauptverkehrsrouten langjährige Forderungen der FPÖ sind. Auchist es lobenswert, dass Sobotka die freiheitliche Forderung – indiesem Fall namentlich durch Vizebürgermeister Johann Gudenus - ausdem Jahr 2014, nämlich die persönliche Haftung derDemonstrationsveranstalters bei vorsätzlichen Schäden, übernommenhat, da sich der Demonstrationstourismus durch linksextreme Chaotendadurch relativ schnell aufhören wird“, sagte heute derFPÖ-Generalsekretär NAbg. Herbert Kickl.„Die FPÖ bekennt sich klar zum Demonstrationsrecht als Zeichen desMeinungspluralismus und es ist für uns klar, dass jeder Mensch dieMöglichkeit haben muss, seine Meinung auch auf der Straße kund zutun. Trotzdem muss es in einer Gesellschaft auch Gesetze und Regelngeben, damit die größtmögliche Freiheit jedes einzelnen auch gewahrtwerden kann. Ein Blick in die Rechtsgeschichte Europas zeigt, dasssich dieser Grundsatz allgemein durchgesetzt hat“, erklärte Kickl.„All jenen, die nun lauthals aufschreien und schon das Ende derDemokratie am Horizont aufflackern sehen, sei die Erklärung derMenschen- und Bürgerrechte (Déclaration des droits de l'homme et ducitoyen) vom 26. August 1789 ans Herz gelegt. Dort heißt essinngemäß, dass ‚die Freiheit darin besteht, alles tun zu können, waseinem anderen nicht schadet‘. Immanuel Kant hat sich 1797 in seinerSchrift zur Rechts- und Tugendlehre ‚Die Metaphysik der Sitten‘ähnlich geäußert“. Interessant ist in diesem Zusammenhang, dass jeneGruppen, die seit Monaten die Einschränkung der Meinungsfreiheit imInternet einfordern im Falle des Demonstrationsrechts überhaupt keineSelbstreflexion zeigen, so Kickl.„Das Demonstrationsrecht darf eben nicht dazu benutzt werden, umunter dem Deckmantel der freien Meinungsäußerung regelmäßig die halbeStadt lahm zu legen. Auch darf das Recht auf freie Meinungsäußerungnicht dazu benutzt werden, um durch Demonstrationsexzesse Menschen inder Ausübung ihrer beruflichen Tätigkeit zu behindern. Und dasDemonstrationsrecht darf schon gar nicht dazu benutzt werden, umpolitisch andersdenkende zu terrorisieren, zu diffamieren und zubedrohen. All das ist in den vergangenen Jahren immer wieder passiertund daher ist es notwendig, beim Demonstrationsrecht Anpassungenvorzunehmen. Die Freiheitlichen sind hier jedenfallsgesprächsbereit“,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40 110 - 7012presse-parlamentsklub@fpoe.athttp://www.fpoe-parlamentsklub.athttp://www.fpoe.atStichworteFPÖKicklDemonstrationsrechtSobotkaBundesregierungPolitik-ChannelPolitik</t>
  </si>
  <si>
    <t>FPÖ-Kickl: Start-up-Initiative von Bundeskanzler Kern für Steinberger-Kern?</t>
  </si>
  <si>
    <t>"Zufälle gibt‘s, die gibt‘s gar nicht"</t>
  </si>
  <si>
    <t>https://www.ots.at/presseaussendung/OTS_20170203_OTS0063/fpoe-kickl-start-up-initiative-von-bundeskanzler-kern-fuer-steinberger-kern</t>
  </si>
  <si>
    <t>"Zufälle gibt‘s, die gibt‘s gar nicht"Wien (OTS) -„Anfang dieser Woche wurde mit wortreicher Inszenierung durch den Kanzler das Arbeitsprogramm 2017/18 der Bundesregierung der Öffentlichkeit präsentiert. Ein Punkt in diesem Paket betrifft die Verbesserungen und Erleichterungen für Start-up Unternehmen. Soweit so gut, würde nun nicht ab dem Spätsommer in Wien das größte Start-up-Zentrum Zentraleuropas seine Pforten öffnen und eine der Gründungsmitglieder dieses Projekts nicht Eveline Steinberger-Kern, die Ehefrau von Kanzler Kern sein – diese Kern-Aktion riecht ja förmlich nach möglichem Insiderwissen“. Da stellt sich dann doch die Frage: Ist das eine Start-up Initiative von Kern für Steinberger-Kern?“, so heute der FPÖ-Generalsekretär NAbg. Herbert Kickl.„SPÖ-Landeshauptmann Kaiser vermochte sogar in einigen Punkten des Pakets, wie etwa in der Stärkung von Start-ups eine ‚Kärntner Handschrift‘ erkennen. Eines scheint schon zu stimmen, dieser Teil des Arbeitsprogramms trägt auf alle Fälle die Handschrift der Kern-Familie und es wird noch zu klären sein, ob die Initiative im „Plan A“ maßgeschneidert für das Unternehmen der Kanzlergattin ist. Die Optik ist jedenfalls fatal“, sagte Kickl.„Wenn nun die Ehefrau des Kanzlers, in einem Interview erklärte, „der Start-up-Hub ziele darauf ab, die Kompetenzen der Industrie im Digitalbereich zu stärken und gleichzeitig der Kanzler bei jeder sich bietenden Gelegenheit die Digitalisierung, die daraus resultierenden Herausforderungen und die Notwendigkeit der Industrie darauf zu reagieren ins Spiel bringt, dann läuten beim gelernten Österreicher jedenfalls alle Glocken und es benötigt eigentlich keiner weiteren Worte mehr. Zufälle gibt‘s, die gibt‘s gar nicht“,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40 110 - 7012presse-parlamentsklub@fpoe.athttp://www.fpoe-parlamentsklub.athttp://www.fpoe.atStichworteFPÖKicklStart-upSPÖKernChannelPolitikWirtschaft</t>
  </si>
  <si>
    <t>Vilimsky: „Migranten zurück nach Nordafrika bringen“</t>
  </si>
  <si>
    <t>EU-Gipfel: Maßnahmen reichen nicht, endlich auch Aufnahmelager umsetzen</t>
  </si>
  <si>
    <t>https://www.ots.at/presseaussendung/OTS_20170203_OTS0057/vilimsky-migranten-zurueck-nach-nordafrika-bringen</t>
  </si>
  <si>
    <t>EU-Gipfel: Maßnahmen reichen nicht, endlich auch Aufnahmelager umsetzenWien (OTS) -„Was die EU in Libyen derzeit an Maßnahmen plant, wird nicht ansatzweise reichen, die Migrationsströme Richtung Europa in den Griff zu bekommen“, erklärte heute Harald Vilimsky, Delegationsleiter der FPÖ im Europaparlament und FPÖ-Generalsekretär.Heute steht bei dem in Malta stattfindenden informellen EU-Gipfeltreffen das Migrationsthema auf dem Programm, insbesondere auch die Lage in Libyen. Dort warten 350.000 Migranten auf besseres Wetter und damit eine Überfahrt nach Europa. 181.000 Menschen erreichten im vergangenen Jahr Italien – 90 Prozent davon über Libyen.„Maßnahmen wie die Unterstützung der libyschen Küstenwache oder die Sicherstellung angemessener Aufnahmekapazitäten sind nicht falsch, aber viel zu wenig“, so Vilimsky. „Es muss unbedingt Schluss gemacht werden mit der derzeitigen Praxis, dass Frontex-Schiffe die Flüchtlinge aufnehmen, nach Italien bringen und somit die EU selbst Migration und Schleppergeschäft unterstützt“.„Aufgegriffene Flüchtlinge sollten umgehend dorthin zurückgebracht werden, wo sie herkommen“, so der FPÖ-Delegationsleiter. Um das zu unterstützen, brauche man sichere Zonen in Form von Aufnahmelagern in Nordafrika, etwa in Libyen. Das Hauptziel aller Maßnahmen müsse klar sein, so Vilimsky: „Unerwünschte Migranten sollen gar nicht erst nach Europa kommen, denn wir wissen: Sind sie einmal da, werden sie de facto kaum noch zurückgehen.“OTS-ORIGINALTEXT PRESSEAUSSENDUNG UNTER AUSSCHLIESSLICHER
INHALTLICHER VERANTWORTUNG DES AUSSENDERS - WWW.OTS.AT | FPKprintRückfragen &amp; KontaktFreiheitlicher Parlamentsklub01/ 40 110 - 7012presse-parlamentsklub@fpoe.athttp://www.fpoe-parlamentsklub.athttp://www.fpoe.atStichworteFPÖVilimskyEU-GipfelMigrationPolitikRegierungspolitikChannelPolitik</t>
  </si>
  <si>
    <t>FPÖ-Schrangl fordert Abschiebung von selbsternanntem „Kieferbrecher“</t>
  </si>
  <si>
    <t>Regierung wird die Geister, die sie rief nun nicht mehr los</t>
  </si>
  <si>
    <t>https://www.ots.at/presseaussendung/OTS_20170202_OTS0188/fpoe-schrangl-fordert-abschiebung-von-selbsternanntem-kieferbrecher</t>
  </si>
  <si>
    <t>Regierung wird die Geister, die sie rief nun nicht mehr losWien (OTS) -Der 16-Jährige Abuu, der die erst 15-Jährige Patricia krankenhausreif prügelte, bedroht laut aktuellen Medienberichten nun auch Außenminister Kurz. „Ich fordere die sofortige Abschiebung des Jungen“, so der freiheitliche NAbg. Mag. Philipp Schrangl. „Er zeigt für seine Straftaten keinerlei Reue, sowie generell keine Integrationsbereitschaft und muss daher zum Schutz aller umgehend in sein Heimatland zurückgeführt werden“, fordert der freiheitliche Abgeordnete.„Er muss für sein Verhalten die gesamte Staatsmacht zu spüren bekommen. Wir dürfen uns so einen Anschlag auf unsere demokratischen Werte, ganz gleich auf welches Couleur, nicht gefallen lassen“, so Schrangl.„Die Regierung steht hier vor den Trümmern ihrer eigenen Asyl- und Migrationspolitik und darf sich nach ihrem "Grenzen auf, Augen zu"-Motto des letzten Jahres über Vorfälle wie diesen nicht wundern“, sagte Schrangl. „Die freiheitliche Forderung nach einer Nullzuwanderung ist aufgrund solcher Fälle mehr als gerechtfertigt“,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40 110 - 7012presse-parlamentsklub@fpoe.athttp://www.fpoe-parlamentsklub.athttp://www.fpoe.atStichworteFPÖSchranglKriminalitätJustiz, KriminalitätChannelPolitikChronik</t>
  </si>
  <si>
    <t>FPÖ-Kickl: Kanzlerberater ruft zum Militärputsch gegen Trump auf</t>
  </si>
  <si>
    <t>Robert Misik träumt von der „Allende-Nummer“</t>
  </si>
  <si>
    <t>https://www.ots.at/presseaussendung/OTS_20170202_OTS0117/fpoe-kickl-kanzlerberater-ruft-zum-militaerputsch-gegen-trump-auf</t>
  </si>
  <si>
    <t>Robert Misik träumt von der „Allende-Nummer“Wien (OTS) -„Wenn der engste Berater, Redenschreiber und Biograf von Bundeskanzler Christian Kern, der Hobbyintellektuelle Robert Misik, auf Twitter zum Militärputsch gegen den demokratisch gewählten US-Präsidenten aufruft, dann muss man sich schon fragen, was da im österreichischen Kanzleramt so abgeht“, zeigte sich der freiheitliche Generalsekretär NAbg. Herbert Kickl befremdet. „Offenbar reicht es, wirre linksradikale Kampfparolen zum Besten zu geben, um Kanzlerberater zu werden“, so Kickl.Misik hatte auf Twitter gepostet: „Da kommt man ins träumen. CIA, die Allende-Nummer wär doch langsam angebracht, oder?“. Zur Erinnerung: Die USA haben im Jahr 1973 den Militärputsch gegen den chilenischen Präsidenten Salvador Allende massiv unterstützt und laut US-Außenminister Henry Kissinger „die größtmöglichen Voraussetzungen (dafür) geschaffen“. Dieser Putsch führte zum Selbstmord Allendes und zur grausamen Militärdiktatur unter General Pinochet.Umso befremdlicher, wenn nun der Berater des österreichischen Bundeskanzlers – dem Vernehmen nach parteiintern auch Mini-Rasputin genannt - zu einem ebensolchen Putsch aufrufe, so Kickl. „Hier ist seitens der SPÖ wieder einmal kein außenpolitischer Fettnapf ausgelassen worden“, sagte Kickl, der davon ausgeht, dass diese Äußerungen des Kanzlerberaters von der Trump-Administration nicht positiv aufgenommen werden.Die FPÖ werde daher eine parlamentarische Anfrage an den Kanzler einbringen, um zu erfahren, ob Kern den Empfehlungen seines Beraters folgen werde und einen Militärputsch in den USA anstrebe. „Falls dies nicht der Fall sein sollte, empfehlen wir dem Kanzler dringend, die personelle Zusammensetzung seines Beraterstabes zu überdenken“, so Kickl. Ebenso werde die FPÖ prüfen lassen, wie sich die Äußerung Misiks mit dem Verhetzungsparagraphen vertrage, kündigte Kickl an.OTS-ORIGINALTEXT PRESSEAUSSENDUNG UNTER AUSSCHLIESSLICHER
INHALTLICHER VERANTWORTUNG DES AUSSENDERS - WWW.OTS.AT | FPKprintRückfragen &amp; KontaktFreiheitlicher Parlamentsklub01/ 40 110 - 7012presse-parlamentsklub@fpoe.athttp://www.fpoe-parlamentsklub.athttp://www.fpoe.atStichworteFPÖKicklSPÖKernMisikChannelPolitik</t>
  </si>
  <si>
    <t>FPÖ-Hauser: Appell an Tourismuswirtschaft: Verschleierungsverbot mittragen</t>
  </si>
  <si>
    <t>Wien (OTS) - "Der Erhalt unserer Kultur- und Wertegemeinschaft muss ein wesentlicher Punkt sein! Der allergrößte Teil unserer Gäste kommt aus unserem Kulturkreis", sagte  FPÖ-Tourismussprecher NAbg. Mag. Gerald...</t>
  </si>
  <si>
    <t>https://www.ots.at/presseaussendung/OTS_20170202_OTS0054/fpoe-hauser-appell-an-tourismuswirtschaft-verschleierungsverbot-mittragen</t>
  </si>
  <si>
    <t>Wien (OTS) -"Der Erhalt unserer Kultur- und Wertegemeinschaft muss ein wesentlicher Punkt sein! Der allergrößte Teil unserer Gäste kommt aus unserem Kulturkreis", sagte  FPÖ-Tourismussprecher NAbg. Mag. Gerald Hauser, Obmann des  parlamentarischen Tourismusausschusses."Ich appelliere an die Tourismuswirtschaft und deren offizielle Vertreter, einen Beitrag zu leisten und das Verschleierungsverbot mitzutragen, weil es um die Erhaltung unserer Kultur, unserer Traditionen und Werte geht. Wir sind mit diesen Werten erkennbar. Gäste kommen deswegen zu uns", so Hauser."Die FPÖ fordert schon lange ein Verbot der Vollverschleierung. Sie ist ein mit unseren Werten nicht vereinbares Symbol der Unterdrückung und auch ein Sicherheitsproblem", betonte Hauser.OTS-ORIGINALTEXT PRESSEAUSSENDUNG UNTER AUSSCHLIESSLICHER
INHALTLICHER VERANTWORTUNG DES AUSSENDERS - WWW.OTS.AT | FPKprintRückfragen &amp; KontaktFreiheitlicher Parlamentsklub01/ 40 110 - 7012presse-parlamentsklub@fpoe.athttp://www.fpoe-parlamentsklub.athttp://www.fpoe.atStichworteFPÖTourismusLokalesChannelPolitikChronik</t>
  </si>
  <si>
    <t>Vilimsky: Strengere Lobbying-Regeln für EU-Funktionäre notwendig</t>
  </si>
  <si>
    <t>Transparency-Bericht zeigt: 50 Prozent der Ex-Kommissare bei Lobbying-Organisationen</t>
  </si>
  <si>
    <t>https://www.ots.at/presseaussendung/OTS_20170202_OTS0029/vilimsky-strengere-lobbying-regeln-fuer-eu-funktionaere-notwendig</t>
  </si>
  <si>
    <t>Transparency-Bericht zeigt: 50 Prozent der Ex-Kommissare bei Lobbying-OrganisationenWien (OTS) -„Wir brauchen in der EU unbedingt strengere Regeln, was das Lobbying betrifft“, erklärte heute Harald Vilimsky, Delegationsleiter der FPÖ im Europaparlament und FPÖ-Generalsekretär. Der jüngste Bericht von Transparency International zeige klar, dass Handlungsbedarf in dieser Frage bestehe, so Vilimsky.Tranparency International hat die Karrieren von 485 früheren EU-Abgeordneten und 27 ehemaligen EU-Kommissaren untersucht. Das Ergebnis: Mehr als 50 Prozent der Kommissare verdienen ihr Geld jetzt bei Organisationen, die im EU-Lobbyregister gelistet sind. Dasselbe gilt für 30 Prozent der ausgeschiedenen Abgeordneten, die in die Wirtschaft gewechselt sind. Allein von den Lobbyisten, die für den Internetkonzern Google eingetragen sind, haben 57 Prozent auch schon für EU-Institutionen gearbeitet.Vilimsky dazu: „Es sollte klar sein, dass das nicht gerade das Vertrauen der Bürger in die EU und ihre Institutionen stärkt. Wie Transparency richtig anmerkt, entsteht der Eindruck, die Politiker ließen sich in ihrer Amtszeit von Firmen beeinflussen und würden dafür anschließend mit einem einträglichen Job belohnt.“Ein Problem sieht der FPÖ-Delegationsleiter vor allem in den zu kurzen „Abkühlfristen“, die es nach dem Ausscheiden aus einem Amt gibt: Kommissare müssen bei Themen, für die sie zuvor in der Kommission zuständig waren, nur 18 Monate warten, ehe sie sich als Lobbyist an die EU wenden können. Im Vorjahr etwa hatte der Fall von Ex-Kommissionschef Barroso, der zu Goldman Sachs wechselte, für großen Unmut gesorgt.„Für EU-Abgeordnete gibt es eine solche Frist gar nicht, was auch insofern eigenartig anmutet, da Mitarbeiter von Abgeordneten eine Abkühlfrist von zwei Jahren haben“, sagte Vilimsky. „Die USA haben jetzt die Frist, während der Ex-Regierungsmitarbeiter keine Lobby-Arbeit annehmen darf, auf fünf Jahre erhöht. Das wäre jedenfalls auch in der EU für die Kommission und Abgeordnete des Europaparlaments sinnvoll“,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40 110 - 7012presse-parlamentsklub@fpoe.athttp://www.fpoe-parlamentsklub.athttp://www.fpoe.atStichworteFPÖVilimskyEULobbyingChannelPolitik</t>
  </si>
  <si>
    <t>FPÖ: Hübner: Verbindliche Volksabstimmung zu CETA!</t>
  </si>
  <si>
    <t>Direkte Demokratie ist ein Gebot der Stunde</t>
  </si>
  <si>
    <t>https://www.ots.at/presseaussendung/OTS_20170201_OTS0252/fpoe-huebner-verbindliche-volksabstimmung-zu-ceta</t>
  </si>
  <si>
    <t>Direkte Demokratie ist ein Gebot der StundeWien (OTS) -Gegenstand der heutigen Verhandlungen im Nationalrat waren die Freihandelsabkommen mit Kanada (CETA), den Vereinigten Staaten von Amerika (TTIP) sowie das „Abkommen über den Handel mit Dienstleistungen“ (TISA). Exakt 562.552 Österreicher haben gegen die umstrittenen Handelsabkommen CETA, TTIP und TISA durch Unterfertigung des Volksbegehrens ihre Stimme erhoben. Die Initiatoren sprachen am Tag nach der Auszählung von einem "überwältigenden Ergebnis"."Die Bedenken sind hinlänglich bekannt: Die Abkommen bedeuten unter anderem ein Absacken der heimischen Lebensmittelqualität sowie einen Todesstoß für die österreichischen Bauern. Österreich wird nicht mehr der 'Feinkostladen' Europas sein. Weiters drohen durch diese Abkommen Gefahren in vielen Bereichen, wie für den heimischen Verbraucher-, Arbeitnehmer- und Umweltschutz", so NAbg. Dr. Johannes Hübner, außen- und europapolitischer Sprecher der FPÖ.Das Ende des Vorsorgeprinzips sowie die indiskutable Einrichtung von Schiedsgerichten, die es amerikanischen und kanadischen Konzernen ermöglichen würden, gegen vitale Interessen unseres Landes und unserer heimischen Bevölkerung vorzugehen, seien weitere, klar abzulehnende Punkte, legt Hübner, der seit 1986 in Wien als Rechtsanwalt tätig ist, die Gründe der freiheitlichen Ablehnung gegen CETA, TTIP und TiSA dar."Abgesehen von faktisch belegten Risiken und Gefahren in den Abkommen ist auch der Willensbildungsprozess rund um diese Abkommen aus demokratiepolitischer Sicht inakzeptabel und der Widerstand in der österreichischen Bevölkerung – verständlicherweise –  dementsprechend groß, geht doch die Ablehnung des CETA-Abkommens quer durch alle Bevölkerungsschichten und politischen Lager", stellt Hübner fest.Die Freiheitlichen brachten daher in der heutigen Nationalratssitzung den folgenden Entschließungsantrag ein: „Die Mitglieder der Bundesregierung werden aufgefordert, sich – für den Fall der Zustimmung des österreichischen Nationalrates zur CETA-Ratifizierung – politisch für eine verbindliche Volksabstimmung des CETA-Abkommens stark zu machen.“SPÖ, ÖVP, Grüne und NEOS stimmten gegen diesen Antrag der Freiheitlichen."Die Stimmen von über 560.000 Österreichern werden also von den Regierungsparteien eiskalt ignoriert. Die SPÖ übt sich zwar in Ablehnungsrhetorik, wenn es aber ernst wird, ist das Umfallen vorprogrammiert; das hat Bundeskanzler Kern ja schon eindrucksvoll bewiesen. Auch haben die Regierungsparteien gezeigt, dass 'Direkte Demokratie' nicht Teil des neuen Regierungsprogramms ist, das sie gegenwärtig großspurig preisen. Das Motto lautet also: Neuer Regierungsstil, aber keinesfalls mit Bürgerbeteiligung. Ebenso die Grünen, die sich als Anti-CETA/TTIP-Sprachrohr inszenieren, haben mit der Ablehnung des freiheitlichen Antrages ihre Doppelzüngigkeit demonstriert. In deren Weltsicht ist offensichtlich alles böse, was von den Freiheitlichen kommt", so Johannes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40 110 - 7012presse-parlamentsklub@fpoe.athttp://www.fpoe-parlamentsklub.athttp://www.fpoe.atStichworteFPÖHübnerNationalratCETAVolksabstimmungPolitik-ParlamentChannelPolitik</t>
  </si>
  <si>
    <t>FPÖ-Kassegger: Bei CETA und TTIP handelt es sich um Mogelpackungen</t>
  </si>
  <si>
    <t>„Die FPÖ ist grundsätzlich ein klarer Befürworter von Freihandelsabkommen und des freien Handels"</t>
  </si>
  <si>
    <t>https://www.ots.at/presseaussendung/OTS_20170201_OTS0242/fpoe-kassegger-bei-ceta-und-ttip-handelt-es-sich-um-mogelpackungen</t>
  </si>
  <si>
    <t>„Die FPÖ ist grundsätzlich ein klarer Befürworter von Freihandelsabkommen und des freien Handels"Wien (OTS) -„CETA und TTIP sind Mogelpackungen, auf denen wohl Freihandel oben steht, aber ganz andere Dinge drinnen stehen, die aber mit den Grundprinzipien unserer Bundesverfassung überhaupt nicht vereinbart sind. Somit sind in diesen Packungen nicht nur ein Freihandelsabkommen drinnen, sondern auch Dinge, die wir vorbehaltlos ablehnen“, so FPÖ-Wirtschaftssprecher NAbg. MMMag. Dr. Axel Kassegger im Zuge der heutigen Dringlichen Anfrage zu den Freihandelsabkommen.„Grundsätzlich ist die FPÖ ein klarer Befürworter von Freihandelsabkommen und des freien Handels, denn alles andere wäre angesichts der stark exportorientierten österreichischen Volkswirtschaft ein ‚blanker Unfug'“, erklärte Kassegger und weiter: „Wenn man diese Abkommen abschließen würde, dann bliebe aber von diesem eigentlichen Kern des Freihandels wahrscheinlich relativ wenig übrig - bestenfalls würden sich 20 Prozent auf Freihandel beziehen. Auch die Hoffnung, europäischer Unternehmen ganz stark in die amerikanischen Beschaffungsmärkte einzudringen, halte ich für übertrieben, denn die Amerikaner wissen nämlich sehr genau, bei wem sie kaufen – nämlich bei amerikanischen Firmen“.Die FPÖ, so Kassegger, lehne in diesen Abkommen auch den Bereich ‚regulatorische Zusammenarbeit ab‘. „Die Amerikaner verstehen darunter nämlich das Prozedere der Beschlussfassung an den Parlamenten vorbei – ebenso lehnen wir die Schiedsverfahren ab“, sagte Kassegger. Und zu den Herkunftsbestimmungen meinte der FPÖ-Wirtschaftssprecher: "Da werden wir, was unseren Parmesan und unseren Champagner betrifft, wenig bis nichts erreichen bei den Amerikanern“.„Das wirklich gefährliche an diesen Abkommen ist aber die ‚regulatorische Zusammenarbeit‘. Von der grundsätzlichen angloamerikanischen Philosophie ist TTIP und CETA als ‚lebender Vertrag“ angedacht und somit ein lebendiges völkerrechtliches Abkommen, das nach der Ratifizierung eben noch durch die ‚regulatorische Zusammenarbeit‘ adaptiert werden kann – und dies völlig am Gesetzgeber vorbei“, kritisierte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40 110 - 7012presse-parlamentsklub@fpoe.athttp://www.fpoe-parlamentsklub.athttp://www.fpoe.atStichworteFPÖKasseggerFreihandelNationalratPolitik-ParlamentChannelPolitikWirtschaft</t>
  </si>
  <si>
    <t>FPÖ-Mölzer: ORF ist Herz-Lungen-Maschine der rot-schwarzen Regierung</t>
  </si>
  <si>
    <t>Zwangsgebühren abschaffen, ORF politischem Einfluss entziehen</t>
  </si>
  <si>
    <t>https://www.ots.at/presseaussendung/OTS_20170201_OTS0190/fpoe-moelzer-orf-ist-herz-lungen-maschine-der-rot-schwarzen-regierung</t>
  </si>
  <si>
    <t>Zwangsgebühren abschaffen, ORF politischem Einfluss entziehenUtl.: Zwangsgebühren abschaffen, ORF politischem Einfluss entziehen =Wien (OTS) - „Die permanente Verteidigung der Arbeit des ORF seitensder rot-schwarzen Regierung ist als Anerkennung dafür zu werten, dassder ORF als Sprachrohr für Rot und Schwarz nicht wegzudenken ist“,sagte heute der freiheitliche Abgeordnete zum Nationalrat WendelinMölzer in seiner Rede bei der Debatte über den Jahresbericht des ORF.Das öffentlich rechtliche Fernsehen trage seinen Namen zu Unrecht,wenn man bedenke, welche Aufgaben diesbezüglich zu erfüllen wären.Einen weiteren Kritikpunkt sieht Mölzer darin, dass bei weitem nichtalle Bereiche des ORF von Transparenz gekennzeichnet seien und somitnicht klar sei, wem die Treue mancher Journalisten gelte.Die positive Beurteilung, die dem ORF seitens diverser sogenannter -dem ORF nahestehender - Experten sowie von SPÖ- und ÖVP-Politikernausgesprochen werde, sei wohl nicht sehr glaubwürdig. In diesemZusammenhang sei auf eine aktuelle Umfrage verwiesen, wonach nur vierProzent der Österreich den ORF für politisch unabhängig befinden,hingegen Servus TV von 19 Prozent als unabhängig bewertet werde.„Würde man das Volk befragen, das Zwangsgebühren zu entrichten hatund gezwungen ist, parteipolitisch gelenkte einseitigeBerichterstattung zu konsumieren, ob es solche Gebühren zahlen will,wäre das Ergebnis wohl nicht gut für SPÖ und ÖVP“, hält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40 110 - 7012presse-parlamentsklub@fpoe.athttp://www.fpoe-parlamentsklub.athttp://www.fpoe.atStichworteFPÖMölzerNationalratORFPolitik-ParlamentChannelPolitikChronik</t>
  </si>
  <si>
    <t>FPÖ: Kappel: Lohnsteuerreform der Regierung bringt kein Aus für kalte Progression</t>
  </si>
  <si>
    <t>Wien (OTS) - „Die von der Regierung in ihrem Arbeitsprogramm propagierte Lohnsteuerreform, tituliert als „Modell zum Ausgleich der kalten Progression“, entpuppt sich bei genauerer Betrachtung als Mogelpackung....</t>
  </si>
  <si>
    <t>https://www.ots.at/presseaussendung/OTS_20170201_OTS0183/fpoe-kappel-lohnsteuerreform-der-regierung-bringt-kein-aus-fuer-kalte-progression</t>
  </si>
  <si>
    <t>Wien (OTS) - „Die von der Regierung in ihrem Arbeitsprogrammpropagierte Lohnsteuerreform, tituliert als „Modell zum Ausgleich derkalten Progression“, entpuppt sich bei genauerer Betrachtung alsMogelpackung. Es kann höchstens von einer Abfederung, keinesfallsaber von einer Abschaffung die Rede sein“, so die freiheitlicheEU-Abgeordnete Dr. Barbara Kappel zu den jüngste Vorhaben von SPÖ undÖVP, die untersten zwei Steuerstufen ab 2019 jährlich der Inflationanzupassen, sobald diese fünf Prozent erreicht.„Zum einen bleiben Mehreinnahmen dem Finanzminister vorbehalten.Durch das geplante Modell werden nur etwas mehr als ein Drittel derinflationsbedingten Mehreinnahmen, 36 Prozent laut Gesellschaft fürAngewandte Wirtschaftsforschung (GAW), tatsächlich an dieSteuerzahler zurückgeben. Und bis die Inflation in fünf Prozentkulminiert, können viele Jahre vergehen. In der Zwischenzeit wird derSteuerzahler belastet und der Staatshaushalt nimmt bis 2019 2,7Milliarden Euro ein. Selbst wenn das neue Modell über die nunverbleibenden drei Jahre angewandt würde, wären immer nochMehreinnahmen von 1,7 Milliarden Euro vorhanden“, so Kappels Kritik.„Zum anderen werden durch die Indexierung der unteren zwei von sechsSteuerstufen zwar die kleineren Einkommen berücksichtigt, nichtjedoch Gehälter darüber, beginnend bei mittleren Einkommen. DieAbfederung erreicht bei einem Jahreseinkommen von etwa 27.000 Eurobrutto einen Maximalwert und bleibt dann konstant. Mit mehr als227,50 Euro Entlastung im Jahr kann also niemand rechnen", sagteKappel.OTS-ORIGINALTEXT PRESSEAUSSENDUNG UNTER AUSSCHLIESSLICHER
INHALTLICHER VERANTWORTUNG DES AUSSENDERS - WWW.OTS.AT | FPKprintRückfragen &amp; KontaktFreiheitlicher Parlamentsklub01/ 40 110 - 7012presse-parlamentsklub@fpoe.athttp://www.fpoe-parlamentsklub.athttp://www.fpoe.atStichworteFPÖKappelSteuernPolitikRegierungspolitikChannelPolitikWirtschaft</t>
  </si>
  <si>
    <t>FPÖ-Neubauer: Wer gibt der Generation 50plus Zuversicht durch Arbeit?</t>
  </si>
  <si>
    <t>Sektorale Schließung des heimischen Arbeitsmarktes für ausländische Arbeitskräfte ist ein Gebot der Stunde!</t>
  </si>
  <si>
    <t>https://www.ots.at/presseaussendung/OTS_20170201_OTS0170/fpoe-neubauer-wer-gibt-der-generation-50plus-zuversicht-durch-arbeit</t>
  </si>
  <si>
    <t>Sektorale Schließung des heimischen Arbeitsmarktes für ausländische Arbeitskräfte ist ein Gebot der Stunde!Utl.: Sektorale Schließung des heimischen Arbeitsmarktes fürausländische Arbeitskräfte ist ein Gebot der Stunde! =Wien (OTS) - „Auch wenn ein leichter Rückgang der Arbeitslosenzahlenbei Jugendlichen und bei Personen im Haupterwerbsalter zu verzeichnenist, so muss man den neuerlichen Anstieg der Arbeitslosigkeit bei derGeneration 50plus mit 7,2 Prozent gegenüber dem Vorjahr alsdramatisch bezeichnen“, stellte heute der freiheitlicheSeniorensprecher NAbg. Werner Neubauer in Bezug auf die aktuellenArbeitsmarktzahlen des AMS fest.„Da ja bekanntlich auch bei den Gemeinden und gemeinnützigen Vereinendie Jobs nicht auf den Bäumen wachsen, darf man gespannt sein, wieviele ältere Arbeitnehmer die Bundesregierung in ihrem angepriesenenPilotprojekt „Aktion 20.000“ in den kommenden zwei Jahrenunterbringen kann. Die wesentlich zielführendere Maßnahme wärejedenfalls, endlich sektorale Zugangsbeschränkungen zumösterreichischen Arbeitsmarkt auf EU-Ebene auszuverhandeln“, sagteNeubauer.„Denn nicht nur, dass die Arbeitskräfte aus Niedriglohnländern dieheimischen Arbeitnehmer vom Arbeitsmarkt verdrängen, geben sie das inÖsterreich verdiente Geld zu einem Großteil im Ausland aus.Arbeitskräfte aus Niedriglohnländern befeuern zudem das Lohndumping,wodurch das Steueraufkommen weiter gedrückt wird. ÖsterreichischeArbeitsplätze müssen künftig vorrangig österreichischenArbeitskräften zu Gute kommen“,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40 110 - 7012presse-parlamentsklub@fpoe.athttp://www.fpoe-parlamentsklub.athttp://www.fpoe.atStichworteFPÖNeubauerArbeitsmarktBundesregierungArbeit, SozialesPolitik-ChannelPolitikWirtschaft</t>
  </si>
  <si>
    <t>Arbeitslosigkeit: FPÖ-Kickl: Sozialminister Stöger verhöhnt Arbeitslose und weckt falsche Hoffnungen</t>
  </si>
  <si>
    <t>„Wenn 2017 das Jahr der Arbeit sein soll, wie es nun SPÖ und ÖVP verkünden, dann muss als erster Schritt ein ‚Schutzschirm‘ über den österreichischen Arbeitsmarkt gespannt werden“</t>
  </si>
  <si>
    <t>https://www.ots.at/presseaussendung/OTS_20170201_OTS0145/arbeitslosigkeit-fpoe-kickl-sozialminister-stoeger-verhoehnt-arbeitslose-und-weckt-falsche-hoffnungen</t>
  </si>
  <si>
    <t>„Wenn 2017 das Jahr der Arbeit sein soll, wie es nun SPÖ und ÖVP verkünden, dann muss als erster Schritt ein ‚Schutzschirm‘ über den österreichischen Arbeitsmarkt gespannt werden“Wien (OTS) -„Fast eine halbe Million Menschen in Österreich hatten Ende Jänner keinen Job. Die Versprechungen, die SPÖ-Sozialminister Stöger vor allem den Langzeitarbeitslosen und den älteren Beschäftigungslosen macht, sind allerdings nichts wert: Bei Licht betrachtet bestehen die angekündigten Maßnahmen im neuen Regierungsprogramm vor allem aus Tricksereien, damit möglichst viele Arbeitslose aus der Statistik herausgenommen werden können. Auf dem Papier wird damit die Arbeitslosigkeit vielleicht sinken, real haben die Arbeitssuchenden trotzdem keine Jobs“, warnte heute FPÖ-Sozialsprecher NAbg. Herbert Kickl.„Im Großen und Ganzen versucht die Regierung lediglich, den österreichischen Arbeitsmarkt so gut es geht zum soziökonomischen Betrieb umzubauen, um vor allem Langzeitarbeitslose und ältere Arbeitslose vor der Statistik zu verstecken. Fazit: Diese Menschen sind dann zwar beschäftigt, Arbeit haben sie trotzdem keine. Und jene Menschen, die beim AMS als besonders problematisch gelten, also schwer vermittelbar sind, fallen auch in Zukunft aus der Arbeitslosenstatistik heraus. Vergangenes Jahr waren das 103.000. Die zigtausenden Jobs, die die Regierung schaffen will, sind also reine Rechentricks“, erklärte Kickl.Neuerlich dramatisch sei auch der Anstieg der Ausländerarbeitslosigkeit. „Das ist unter anderem wieder einmal der Urkundsbeweis dafür, dass eine sektorale Schließung des Arbeitsmarktes ein Gebot der Stunde ist. Aber unser Sozialminister importiert ja lieber weiterhin die Arbeitsmarktprobleme der EU-Oststaaten nach Österreich und macht das AMS immer mehr zum Ausländerarbeitsamt, wofür die Österreicher, bei denen die Arbeitslosigkeit gesunken ist, mit ihren Arbeitslosenbeiträgen und Steuern aufkommen. Damit muss Schluss sein“, forderte Kickl. Wenn 2017 das Jahr der Arbeit sein solle, wie es nun SPÖ und ÖVP verkünden, dann müsse als erster Schritt endlich ein ‚Schutzschirm‘ über den österreichischen Arbeitsmarkt gespannt werden.„Das aktualisierte Regierungsprogramm ist ein arbeitsmarktpolitisches Hütchenspiel. Alois Stöger ist mit diesen Arbeitslosenzahlen und den Eckpunkten des neuen Regierungsprogramms, das nur Placebos bietet, rücktrittsreif. Dass der Sozialminister angesichts von fast 500.000 Arbeitslosen in Österreich von ‚Stabilität‘ spricht, ist eine Verhöhnung der arbeitslosen Menschen – genauso wie die arbeitsmarktpolitischen Maßnahmen des Regierungsprogramms, die nur falsche Hoffnungen wecken“,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40 110 - 7012presse-parlamentsklub@fpoe.athttp://www.fpoe-parlamentsklub.athttp://www.fpoe.atStichworteFPÖKicklArbeitsmarktStögerAMSArbeit, SozialesChannelPolitikWirtschaft</t>
  </si>
  <si>
    <t>FPÖ-Hauser: Die Tourismuswirtschaft wurde beim Arbeitsprogramm der Bundesregierung links liegen gelassen!</t>
  </si>
  <si>
    <t>Wien (OTS) - „Die Wünsche und Anliegen der Tourismuswirtschaft sind im überarbeiteten Arbeitsprogramm der Bundesregierung ignoriert worden. Veritable Probleme bleiben weiter bestehen, eine große Chance blieb...</t>
  </si>
  <si>
    <t>https://www.ots.at/presseaussendung/OTS_20170201_OTS0125/fpoe-hauser-die-tourismuswirtschaft-wurde-beim-arbeitsprogramm-der-bundesregierung-links-liegen-gelassen</t>
  </si>
  <si>
    <t>Wien (OTS) - „Die Wünsche und Anliegen der Tourismuswirtschaft sindim überarbeiteten Arbeitsprogramm der Bundesregierung ignoriertworden. Veritable Probleme bleiben weiter bestehen, eine große Chanceblieb leider ungenutzt“, so heute der Obmann des parlamentarischenTourismusausschusses und FPÖ-Tourismussprecher NAbg. Mag. GeraldHauser.„Die Mehrwertsteuererhöhung für Nächtigungen von zehn auf 13 Prozentwurde leider nicht zurückgenommen. Dabei ist die Tourismuswirtschaftin den vergangenen Jahren laufend mit neuen Belastungen konfrontiertworden. Stellvertretend sind hier nur einige wenige genannt: ‚diehohen Lohnnebenkosten, die Registrierkassenpflicht, dieGrunderwerbsteuer, die Allergenverordnung,Betriebsübergabenvorschriften und das Rauchverbot‘. Dazu kommt nochder hohe Bürokratieaufwand. Auch die Abschreibung vonGebäudeinvestitionen wurde von 33 auf 40 Jahre ausdehnt, wasebenfalls zu keiner Entlastung für die Tourismusbetriebe führte“,erklärte Hauser.„Wenn im Regierungsprogramm formuliert wurde, dass künftig dieMöglichkeit der vorzeitigen Abschreibung für Betriebe mit einerMitarbeiteranzahl ab 250 Personen geschaffen werden soll, umInvestitionsanreize zu setzen, so sind durch die hohe Mitarbeiterzahldie Betriebe der Tourismuswirtschaft nicht betroffen und können dievorzeitige Abschreibung in Höhe von 30 Prozent eben nicht geltendmachen“, so Hauser.„Einmal mehr vergisst die Bundesregierung auf dieTourismuswirtschaft, die für den ländlichen Raum von großer Bedeutungist. Eine große Chance wurde vertan, um durch Entlastungen neueInvestitionen sicherstellen zu können. Damit hatte man wirklichArbeitsplätze sichern und zusätzliche schaffen können“,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40 110 - 7012presse-parlamentsklub@fpoe.athttp://www.fpoe-parlamentsklub.athttp://www.fpoe.atStichworteFPÖHauserTourismuswirtschaftBundesregierungWirtschaft und FinanzenBranchenTourismusPolitik-ChannelPolitikWirtschaft</t>
  </si>
  <si>
    <t>FPÖ-Bildungssprecher Walter Rosenkranz befürchtet Abschaffung der AHS-Unterstufe</t>
  </si>
  <si>
    <t>Gesamtschule durch die Hintertür</t>
  </si>
  <si>
    <t>https://www.ots.at/presseaussendung/OTS_20170201_OTS0104/fpoe-bildungssprecher-walter-rosenkranz-befuerchtet-abschaffung-der-ahs-unterstufe</t>
  </si>
  <si>
    <t>Gesamtschule durch die HintertürUtl.: Gesamtschule durch die Hintertür =Wien (OTS) - Im Rahmen der heutigen parlamentarischen Fragestunde mitBildungsministerin Sonja Hammerschmid äußerte FPÖ-BildungssprecherNAbg. Dr. Walter Rosenkranz seine Bedenken, dass mit der Einführungder geplanten „allgemeinbildenden Pflichtschulen“ die AHS-Unterstufede facto abgeschafft werde. „Die AHS schneidet nachweislich beiBildungsstudien immer am besten ab und ist zudem der kostengünstigsteSchultyp. Eine Einführung ‚allgemeinbildender Pflichtschulen‘parallel zur Neuen Mittelschule würde aber das Ende für dieAHS-Unterstufe bedeuten“, so Rosenkranz.Offenbar wolle SPÖ-Ministerin Hammerschmid nun gemeinsam mit der ÖVPim Parlament eine Verfassungsänderung durchpeitschen, in der vonModellregionen keine Rede sei. „Damit droht uns durch die Hintertürdas Ende der AHS-Langform! Die FPÖ ist und bleibt der einzige Garantfür einen Erhalt des Gymnasiums in der Langform“,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40 110 - 7012presse-parlamentsklub@fpoe.athttp://www.fpoe-parlamentsklub.athttp://www.fpoe.atStichworteFPÖRosenkranzBildungSchuleNationalratPolitik-ParlamentChannelPolitikChronik</t>
  </si>
  <si>
    <t>RH-Bericht zur Kontrollbank: FPÖ-Angerer: Schelling verspielt die Zukunft unserer Kinder</t>
  </si>
  <si>
    <t>RH-Bericht belegt die "Verschleierungstaktik" des BMF hinsichtlich potenzieller Milliardenverluste durch Haftungsübernahmen des Bundes für Exportförderungen</t>
  </si>
  <si>
    <t>https://www.ots.at/presseaussendung/OTS_20170201_OTS0055/rh-bericht-zur-kontrollbank-fpoe-angerer-schelling-verspielt-die-zukunft-unserer-kinder</t>
  </si>
  <si>
    <t>RH-Bericht belegt die "Verschleierungstaktik" des BMF hinsichtlich potenzieller Milliardenverluste durch Haftungsübernahmen des Bundes für ExportförderungenWien (OTS) -"Schluss mit den Budgetricksereien!", forderte FPÖ-NAbg. Erwin Angerer in Zusammenhang mit dem aktuellen Rechnungshofbericht, in dem sogenannte Überbindungen von Verlusten des Bundes infolge von Haftungen für Exportförderungen stark kritisiert wurden.„Bereits 2013 wurden in einem Bericht des Rechnungshofes die Haftungen des Bundes für Exportförderungen bei der Österreichischen Kontrollbank einer Prüfung unterzogen und schon damals wurden drohende Verlustpotenziale in Milliardenhöhe sichtbar. Das Finanzministerium kündigte daraufhin an, das Fremdwährungsvolumen, für das der Bund die Haftungen übernommen hatte, von rund 13,5 Milliarden Euro auf elf Milliarden Euro reduzieren zu wollen. Tatsächlich aber wurde dieses von 2011 bis 2015 auf über 15 Milliarden Euro ausgeweitet und das Risiko für die Steuerzahler schlussendlich nochmals maximiert“, erklärte Angerer.„Hinzu kommt, dass innerhalb von nur einem halben Jahr das Schweizer Franken Kursrisiko um rund 2,4 Milliarden Euro gestiegen ist. Private Häuslbauer, die einen Fremdwährungskredit in Schweizer Franken aufgenommen hatten, wurden 2015 von ÖVP-Finanzminister Hans Jörg Schelling mit der Mitteilung abgestraft, dass es keine staatliche Hilfe bei Franken-Krediten gäbe. Und gleichzeitig erfahren wir, dass unser Herr Finanzminister mit Steuergeldern rund um Haftungen für Exportförderungen aus CHF-Kapitalfälligkeiten pokert", zeigte sich Angerer über diese doppelbödige Vorgangsweise des Finanzministers verärgert.Der FPÖ-Abgeordnete wies bezugnehmend auf den aktuellen Rechnungshofbericht darauf hin, dass mit dem Instrument der sogenannten ,Überbindung' Verluste in Folge von Wechselkursrisiken seitens des Bundes in die Zukunft verschoben werden. Angerer: "Hierbei gilt wohl das Prinzip der Verschleierung. Bereits realisierte Verluste werden nicht im Budgethaushalt dargestellt, sondern einfach zeitlich verlegt. Viel schlimmer noch, diese Misswirtschaft Schellings belastet in weiterer Folge die Zukunft unserer Kinder, die schließlich die Leidtragenden dieser Milliardenhaftungen sein werden!"Für Angerer zeigt diese Vorgehensweise einmal mehr, „zu welchen Tricks diese Regierung greifen muss, um die eigenen Verfehlungen zu vertuschen.“ Schon 2013 sei man in den Medien von einem Verlustpotenzial durch diese Haftungen von 1,89 Milliarden Euro ausgegangen. „Würde man die damaligen Annahmen dieses Berechnungsmodells auch heute zugrunde legen, müsste man mit Verlusten von über zwei Milliarden Euro rechnen! Das von Schelling verortete Ausgabenproblem, das uns – wie er sagt – ,traditionell verfolge',ist wohl ein hausgemachtes des Finanzministers, wenn man weiß, dass er Milliarden an Steuergeldern mit diesen Fremdwährungsgeschäften versenkt und gleichzeitig jegliche Grundlage für zukünftige Generationen verspielt. Sieht so der Neustart unserer Regierung aus?", fragte Angerer.„Finanzminister Schelling geht wohl davon aus, dass das Schlagendwerden dieses Verlustportfolios seine Amtszeit nicht mehr betreffen wird. Dass seine potenziellen Nachfolger einen derartigen finanziellen Scherbenhaufen übernehmen werden müssen, scheint ihn genauso wenig zu interessieren wie die Zukunft unserer Bürger, die diese Last wiederum tragen werden müssen“, sagte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40 110 - 7012presse-parlamentsklub@fpoe.athttp://www.fpoe-parlamentsklub.athttp://www.fpoe.atStichworteFPÖAngererRechnungshofSchellingFinanzenChannelPolitikWirtschaft</t>
  </si>
  <si>
    <t>Regierungsprogramm: FPÖ-Karlsböck: Überschriften allein bringen Hochschulen nicht Richtung Weltspitze</t>
  </si>
  <si>
    <t>Wien (OTS) - „‘Österreichs Hochschulen Richtung Weltspitze entwickeln‘: Dem hochgesteckten Ziel in der Überschrift folgen im Arbeitsübereinkommen der Regierungsparteien keine entsprechenden Vorhaben. Im...</t>
  </si>
  <si>
    <t>https://www.ots.at/presseaussendung/OTS_20170131_OTS0183/regierungsprogramm-fpoe-karlsboeck-ueberschriften-allein-bringen-hochschulen-nicht-richtung-weltspitze</t>
  </si>
  <si>
    <t>Wien (OTS) -„‘Österreichs Hochschulen Richtung Weltspitze entwickeln‘: Dem hochgesteckten Ziel in der Überschrift folgen im Arbeitsübereinkommen der Regierungsparteien keine entsprechenden Vorhaben. Im Gegenteil: Die paar dürftigen Zeilen, die sich mit dem Thema befassen, sind keinesfalls dazu angetan, diesem Anspruch auch nur annähernd gerecht zu werden. Das rot-schwarze Umsetzungskonzept ‚Studienplatzfinanzierung samt Zugangsbeschränkung‘ geht völlig an den zwei großen Aufgabenstellungen vorbei, nämlich eine qualitätsvolle Lehre und Studienwilligen unabhängig von sozialen oder finanziellen Rahmenbedingungen des Einzelnen den Zugang zur universitären Ausbildung zu gewährleisten“, warnte heute der freiheitliche Wissenschaftssprecher und Vorsitzende des parlamentarischen Wissenschaftsausschusses NAbg. Dr. Andreas F. Karlsböck.„Eine entsprechende Studienplatzfinanzierung wird uns von der Regierung schon seit Jahren versprochen, jetzt soll bis Juni 2017 – wieder einmal ein Konzept – vorgelegt werden. Das ist zu wenig, für eine reine Überschriftenpolitik hätte man nicht so lange verhandeln müssen. Denn im Ergebnis ist man der Frage, wie man die Hochschulen ausreichend dotiert, keinen Schritt nähergekommen. Fix ist nur eines: Die SPÖ hat sich von ihrem Bekenntnis zum freien Hochschulzugang verabschiedet“, stellte Karlsböck fest. Um eine bessere finanzielle Ausgestaltung der heimischen Universitäten sicherzustellen, wäre es sinnvoll, konkrete Schritte zu setzen – statt sich von einem zu erstellenden Konzept zum nächsten zu hanteln. „So hätte die Regierung schon längst mit der EU Verhandlungen über Ausgleichszahlungen für den Überhang nicht-österreichischer Studierender an den heimischen Unis starten müssen. Wir können hier von rund 600 Millionen Euro pro Jahr – Geld, das ein konkreter Beitrag zu den von SPÖ und ÖVP angestrebten ‚besseren Betreuungsverhältnissen‘ wäre".Was die von SPÖ und ÖVP angekündigte Erhöhung der Studienbeihilfe betreffe, sei die Regierung anscheinend zumindest auf dem Papier klüger geworden. Diesbezügliche Anträge der Freiheitlichen seien von den Koalitionsparteien bisher nämlich immer abgelehnt worden. „Aber Papier ist ja bekanntermaßen geduldig“,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40 110 - 7012presse-parlamentsklub@fpoe.athttp://www.fpoe-parlamentsklub.athttp://www.fpoe.atStichworteFPÖKarlsböckUniversitätSPÖÖVPBildungSchuleHochschulwesenChannelPolitik</t>
  </si>
  <si>
    <t>FPÖ-Brückl: Mehr Wachbeamten für oberösterreichische Justizanstalten!</t>
  </si>
  <si>
    <t>Wann werden endlich weitere Rückführungsabkommen abgeschlossen?</t>
  </si>
  <si>
    <t>https://www.ots.at/presseaussendung/OTS_20170131_OTS0135/fpoe-brueckl-mehr-wachbeamten-fuer-oberoesterreichische-justizanstalten</t>
  </si>
  <si>
    <t>Wann werden endlich weitere Rückführungsabkommen abgeschlossen?Linz (OTS) -Laut einem aktuellen Bericht der Krone kämpfen in Oberösterreich derzeit drei Justizanstalten mit Überbelegung. „Bei zwei dieser Anstalten muss man bereits von einem Dauerzustand sprechen. Gleichzeitig sind wir von einer konsequenten Rückführung von Wirtschaftsflüchtlingen immer noch meilenwert entfernt. Das ist absolut fahrlässig“, zeigt der freiheitliche Nationalratsabgeordnete und Bezirksparteiobmann der FPÖ Schärding, Hermann Brückl Unverständnis über die anhaltende Tatenlosigkeit der Verantwortlichen.Betroffen seien die Justizanstalten Garsten, Wels und Suben, wobei nicht nur ein Platz-, sondern auch ein Personalmangel vorliege. Dieser sei laut einem Sprecher auf Pensionierungen zurückführen. „Pensionierungen kommen in der Regel aber kaum überraschend, dieses Problem ist also hausgemacht“, kritisiert Brückl. Eine vorausschauende Personalplanung sehe anders aus. „Um die Sicherheit der verbleibenden Wachbeamten und der Bevölkerung weiter zu garantieren, ist eine sofortige Aufstockung des Personals daher unumgänglich“, richtet Brückl klare Forderungen an die Personalverantwortlichen.Die Regierungsparteien hätten überdies bisher beharrliche Ignoranz im Hinblick auf die Notwendigkeit zur konsequenten Abschiebung jener Flüchtlingen gezeigt, die kein Recht auf Asyl haben. „Das muss sich schleunigst ändern. Wir brauchen endlich Rückführungsabkommen mit jenen Staaten, aus denen die meisten Wirtschaftsflüchtlinge kommen. Denn für diese Menschen gibt es hier keine Zukunft“, so Brückl.OTS-ORIGINALTEXT PRESSEAUSSENDUNG UNTER AUSSCHLIESSLICHER
INHALTLICHER VERANTWORTUNG DES AUSSENDERS - WWW.OTS.AT | FPKprintRückfragen &amp; KontaktFreiheitlicher Parlamentsklub01/ 40 110 - 7012presse-parlamentsklub@fpoe.athttp://www.fpoe-parlamentsklub.athttp://www.fpoe.atStichworteFPÖOberösterreichJustizAsylJustiz, KriminalitätChannelPolitikChronik</t>
  </si>
  <si>
    <t>FPÖ-Rauch: Ausbau der Atomkraftwerke Paks und Dukovany mit allen Mitteln verhindern!</t>
  </si>
  <si>
    <t>FPÖ fordert die Bundesregierung auf, sich gegen den Aus- und Umbau der AKWs Paks und Dukovany einzusetzen</t>
  </si>
  <si>
    <t>https://www.ots.at/presseaussendung/OTS_20170131_OTS0114/fpoe-rauch-ausbau-der-atomkraftwerke-paks-und-dukovany-mit-allen-mitteln-verhindern</t>
  </si>
  <si>
    <t>FPÖ fordert die Bundesregierung auf, sich gegen den Aus- und Umbau der AKWs Paks und Dukovany einzusetzenWien (OTS) -Geht es nach den tschechischen und ungarischen Regierungen, sollen die Atomkraftwerke Dukovany und Paks ausgebaut werden. Für FPÖ-Umweltsprecher NAbg. Walter Rauch ist klar, dass der Ausbau beider Atomkraftwerke verhindert werden muss. „Beide Standorte liegen unmittelbar an der österreichischen Grenze. Es liegt daher an der österreichischen Bundesregierung, sich mit allen Mitteln gegen den Ausbau zu stemmen“, fordert Rauch.„Ein Ausbau beider Kraftwerke würde ein enormes Gefahrenpotential für Österreich und Europa darstellen. Mit dem Ausbau würde sich die europäische Energiepolitik in die umweltpolitische Steinzeit katapultieren“, kritisiert Rauch. Er fordert daher die österreichische Bundesregierung auf, sich auf allen Ebenen gegen den Ausbau beider Atomkraftwerke einzusetzen. „Wir konnten bereits im Fall des AKW Krsko einen einstimmigen Beschluss herbeiführen, der die Regierung auffordert, sich gegen eine weitere Laufzeitverlängerung des Kraftwerks einzusetzen. Nun ist es auch Gebot der Stunde, sich gegen diese Vorhaben zu stemmen“, so der FPÖ-Umweltsprecher.Mitverantwortlich für den Ausbau sei für Rauch auch das Klimaabkommen von Paris, das nach wie vor die Atomkraft fördert. „Die FPÖ hat bereits vor der Unterzeichnung gewarnt, dass die Nuklearförderungen auch mit dem Klimaabkommen von Paris nicht abgestellt werden. Nun ist die Atomkraft in Europa auf dem Vormarsch. Dies ist ein besorgniserregender Trend“, so Rauch. „Atomenergie ist keine sinnvolle Klimaschutzmaßnahme und darf daher keine Zukunft haben. Wir müssen die Lehren aus den Katastrophen von Tschernobyl und Fukushima ziehen. Ein weiterer Ausbau wäre unverantwortlich gegenüber kommenden Generationen“, bekräftigt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40 110 - 7012presse-parlamentsklub@fpoe.athttp://www.fpoe-parlamentsklub.athttp://www.fpoe.atStichworteFPÖRauchAtomkraftUmweltWirtschaft und FinanzenBranchenEnergieChannelPolitik</t>
  </si>
  <si>
    <t>FPÖ: Strache fordert Volksabstimmung über CETA und TTIP</t>
  </si>
  <si>
    <t>Volksbegehren darf nicht schubladisiert werden</t>
  </si>
  <si>
    <t>https://www.ots.at/presseaussendung/OTS_20170131_OTS0084/fpoe-strache-fordert-volksabstimmung-ueber-ceta-und-ttip</t>
  </si>
  <si>
    <t>Volksbegehren darf nicht schubladisiert werdenWien (OTS) -„Nach dem großartigen Erfolg des CETA/TTIP/TISA-Volksbegehrens mit 562.552 Unterschriften muss eine Volksabstimmung über diese Abkommen stattfinden“, erklärte heute FPÖ-Bundesparteiobmann HC Strache, der das Volksbegehren auch selbst unterschrieben und unterstützt hat. „Die Bundesregierung kann jetzt nicht zur Tagesordnung übergehen und das Volksbegehren nach einer Scheindebatte schubladisieren.“Strache kündigte entsprechende Anträge im Nationalrat an. „Wir werden auch weiterhin die Intention des Volksbegehrens unterstützen und im Hohen Haus alle notwendigen Maßnahmen ergreifen, um CETA und TTIP zu verhindern.“ Die Bundesregierung dürfe nicht gegen die Interessen und gegen den Willen der Österreicher Verträge unterzeichnen, die unserer Heimat Schaden zufügen würden. Mit CETA, TTIP und TISA würden nicht nur der Verlust von Arbeitsplätzen, sondern auch Senkungen von Sozial- und Sicherheitsstandards, Beschneidungen der Daseinsvorsorge und negative Auswirkungen auf den Verbraucher-und Naturschutz drohen. Das sei völlig inakzeptabel.OTS-ORIGINALTEXT PRESSEAUSSENDUNG UNTER AUSSCHLIESSLICHER
INHALTLICHER VERANTWORTUNG DES AUSSENDERS - WWW.OTS.AT | FPKprintRückfragen &amp; KontaktFreiheitlicher Parlamentsklub01/ 40 110 - 7012presse-parlamentsklub@fpoe.athttp://www.fpoe-parlamentsklub.athttp://www.fpoe.atStichworteFPÖStracheVolksbegehrenCETATTIPChannelPolitik</t>
  </si>
  <si>
    <t>Raml: Freiheitliche Jugend unterstützt Forderung nach Kopftuchverbot in Schulen</t>
  </si>
  <si>
    <t>Linzer Direktorin berichtet über enormen Druck für Mädchen</t>
  </si>
  <si>
    <t>https://www.ots.at/presseaussendung/OTS_20170131_OTS0083/raml-freiheitliche-jugend-unterstuetzt-forderung-nach-kopftuchverbot-in-schulen</t>
  </si>
  <si>
    <t>Linzer Direktorin berichtet über enormen Druck für MädchenLinz (OTS) -Laut aktueller Medienberichterstattung erklärt die Linzer Direktorin der "Brennpunktschule" NMS 3, Maria Hasibeder, dass Schülerinnen durch Angehörige und Mitschüler unter Druck gesetzt würden, ein Kopftuch zu tragen. Damit nicht genug: Mädchen, die sich weigern würden, würden oftmals als "Huren" beschimpft. "Die Freiheitliche Jugend hat auf dieses Problem schon oft aufmerksam gemacht. Die Berichte der Schulleiterin bestätigen unsere Argumentation vollinhaltlich. Das islamische Kopftuch wird oftmals als Mittel der Unterdrückung von Frauen verwendet", erklärt RFJ-Landesobmann und Bundesrat Mag. Michael Raml und fordert: "Unser Staat muss Mädchen und junge Frauen schützen. Beschimpfungen und Druck müssen sofort abgestellt werden. Das geht nur, indem man das Kopftuch generell aus Schulklassen verbannt!"Als weltfremd bezeichnet Raml die Reaktion der oberösterreichischen Schülervertretung. Sie spricht sich gegen ein Kopftuchverbot aus, weil keine Probleme bekannt wären. "Ich empfehle dringend den Besuch sogenannter Brennpunktschulen, die es in Linz leider zur Genüge gibt. Bitte verschließt nicht die Augen vor der Realität, sondern setzt Euch auch für unpopuläre Maßnahmen ein", appelliert Raml. Gleichzeitig fordern die Schülervertreter, auch das Tragen von Kapperl und Hauben im Unterricht zu erlauben. "Unsere Klassenzimmer sind meines Wissens nach gut geheizt. Diese Forderung ist wirklich lächerlich. Was kommt als nächstes? Bikini und Badehose im Sommer?", so der jüngste Bundesrat Österreichs.Das Kopftuch verdrängt Frauen aus dem öffentlichen Leben. "Ein muslimisches Kopftuch ist nicht nur ein Zeichen der Unterdrückung. Es hindert auch im alltäglichen Leben an der Kommunikation, welche bekanntlich sehr stark nonverbal geführt wird." Raml sieht seine Position auch durch ein aktuelles Urteil des Europäischen Gerichtshof für Menschenrechte gestärkt. "Der EGMR hat jüngst aufgezeigt, dass auch Muslima am Schwimmunterricht teilnehmen müssen. Dieses Urteil bekräftigt also das Recht des Staates, Integration und Religionsfreiheit sensibel aufzuwiegen," so der freiheitliche Bundesrat.OTS-ORIGINALTEXT PRESSEAUSSENDUNG UNTER AUSSCHLIESSLICHER
INHALTLICHER VERANTWORTUNG DES AUSSENDERS - WWW.OTS.AT | FPKprintRückfragen &amp; KontaktFreiheitlicher Parlamentsklub01/ 40 110 - 7012presse-parlamentsklub@fpoe.athttp://www.fpoe-parlamentsklub.athttp://www.fpoe.atStichworteFPÖRFJJugendSchulenIntegrationGesellschaftBevölkerungChannelPolitikChronik</t>
  </si>
  <si>
    <t>FPÖ-Schrangl: Warum vergab Christian Kern ÖBB-Grundstücke nicht zu leistbaren Preisen?</t>
  </si>
  <si>
    <t>Zerschlagungstendenzen gegen Gemeinnützige zeichnen sich ab</t>
  </si>
  <si>
    <t>https://www.ots.at/presseaussendung/OTS_20170131_OTS0056/fpoe-schrangl-warum-vergab-christian-kern-oebb-grundstuecke-nicht-zu-leistbaren-preisen</t>
  </si>
  <si>
    <t>Zerschlagungstendenzen gegen Gemeinnützige zeichnen sich abUtl.: Zerschlagungstendenzen gegen Gemeinnützige zeichnen sich ab =Wien (OTS) - Dem zentralen Vorhaben der Bundesregierung zum Thema"leistbares Wohnen" begegnet FPÖ-Bautensprecher NAbg. Mag. PhilippSchrangl mit Skepsis: „Wenn Christian Kern seine Ankündigung vonVorbehaltsflächen wirklich umsetzen wollte, warum hat er das nichtbereits als Vorstandsvorsitzender der ÖBB getan?“ Zudem verwehrt sichSchrangl gegen die offenkundigen Tendenzen, die gemeinnützigeWohnungswirtschaft schrittweise durch die Aufweichung desVermögensbindungsprinzips zu zerschlagen.Die Schaffung von Vorbehaltsflächen für förderbaren Wohnbau aufGrundstücken im öffentlichen Eigentum sei begrüßenswert. „AlsVorstandsvorsitzender der ÖBB hätte Christian Kern eine derartigePolitik bereits leben können“, verweist Schrangl auf hohe Kaufpreisefür ÖBB-Liegenschaften im Wiener Sonnwendviertel. „Schon im ‚alten’Regierungsprogramm bekannten sich SPÖ und ÖVP dazu, Kasernenarealefür leistbares Wohnen zu nutzen. Tatsächlich wurden die Areale anHöchstbieter versteigert“, erinnert Schrangl an Seite 60 desmittlerweile ausgelaufenen Koalitionspaktes. „Wir werden sehen, ob esdiesmal wieder bei Ankündigungen bleibt“, so Schrangl.Besorgt sieht Schrangl die geplante Aufweichung desVermögensbindungsprinzips gemeinnütziger Wohnbauträger. „Hier wirdmit dem Hammer in ein Uhrwerk geschlagen. Wenn Banken undVersicherungen der Zugriff auf die Rücklagen eingeräumt wird, dannerinnert das an erste Zerschlagungstendenzen“, warnt Schrangl vor denFolgen der geplanten Maßnahme. „Zwei MillionenGenossenschaftsbewohner sollten nicht zum Spielball der Finanzweltwerden“, betont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FinanzenBranchenBauChannelPolitikWirtschaft</t>
  </si>
  <si>
    <t>HC Strache: Gratulation an Betreiber des CETA/TTIP-Volksbegehrens</t>
  </si>
  <si>
    <t>Die Stimmen von 562.552 Österreichern müssen Beachtung finden</t>
  </si>
  <si>
    <t>https://www.ots.at/presseaussendung/OTS_20170130_OTS0194/hc-strache-gratulation-an-betreiber-des-cetattip-volksbegehrens</t>
  </si>
  <si>
    <t>Die Stimmen von 562.552 Österreichern müssen Beachtung findenUtl.: Die Stimmen von 562.552 Österreichern müssen Beachtung finden =Wien (OTS) - „Ich gratuliere den Betreibern desCETA/TTIP-Volksbegehrens, welches ich auch selbst unterschrieben undunterstützt habe“, sagte FPÖ-Bundesparteiobmann HC Strache. „562.552Unterschriften sind ein großartiger Erfolg und müssen ihrenNiederschlag in der österreichischen Gesetzgebung finden“, soStrache.„Der freiheitliche Parlamentsklub wird auch weiterhin die Intentiondes CETA/TTIP-Volksbegehrens unterstützen und im Hohen Haus allenotwendigen Maßnahmen ergreifen, um CETA und TTIP zu verhindern“,kündigte Strache an. „Wir werden es nicht zulassen, dass dieBundesregierung gegen die Interessen und gegen den Willen derÖsterreicher Verträge unterzeichnet, die dem Land und den Leutenschaden“, sagte Strache, der auch den Bundespräsidenten aufforderteklar Stellung zu beziehen, ob er gedenkt den Vertrag zuunterschreiben. Zur Erinnerung sei festgehalten, dassFPÖ-Präsidentschaftskandidat Norbert Hofer immer ausgeschlossen hatseine Unterschrift unter CETA und TTIP zu setzen,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40 110 - 7012presse-parlamentsklub@fpoe.athttp://www.fpoe-parlamentsklub.athttp://www.fpoe.atStichworteFPÖStracheCETATTIPChannelPolitikChronik</t>
  </si>
  <si>
    <t>FPÖ-Neubauer: Aus BREXIT wird nun auch EURATOM-EXIT</t>
  </si>
  <si>
    <t>Österreich muss raus aus der Atomkraft-Förderung</t>
  </si>
  <si>
    <t>https://www.ots.at/presseaussendung/OTS_20170130_OTS0149/fpoe-neubauer-aus-brexit-wird-nun-auch-euratom-exit</t>
  </si>
  <si>
    <t>Österreich muss raus aus der Atomkraft-FörderungWien (OTS) -„Nun ist es also regierungsamtlich: Der BREXIT bedeutet für Großbritannien auch geleichzeitig den Ausstieg aus EURATOM. Die britische Regierung hat dies in ihren Erklärungen zum in dieser Woche vorgelegten BREXIT-Gesetz klargestellt. Diese Entscheidung wird weitreichende Konsequenzen haben für die britische Atomenergie und Nuklearforschung, inklusive Kernfusion. Darüber wird die Antiatomgemeinde zwar erfreut sein, kann dies doch am Ende das Aus des ohnehin kaum finanzierbaren und sündteuren Projektes Hinkley Point sein“, so der freiheitliche Anti-AKW-Sprecher NAbg. Werner Neubauer.Für die übrigen EURATOM-Mitgliedsstaaten, wie Österreich, ergibt sich eine völlig neue Situation. Mit dem Beitragszahler und Zuwendungsempfänger Großbritannien steigt erstmals ein EURATOM-Mitglied aus. Dies wird erhebliche Fragen für die übriggebliebenen Mitglieder aufwerfen, die nicht nur finanzieller Art sind, sondern z.B. auch bezüglich des bisherigen über die nationalen Grenzen stattfindenden Austausch von radioaktivem Müll, Wiederaufbereitung, nuklearer Brennstoffhandel usw. Ohne eine seit Jahrzehnten von Atomkraftgegnern geforderte Vertragsstaatenkonferenz wird es sicherlich nicht mehr gehen. Auf dieser könnten Mitgliedsstaaten, die aus der Atomenergie aussteigen oder gar keine betreiben, endlich auch die Frage stellen, ob denn eine Förderung der Atomenergie überhaupt noch zeitgemäß ist.Jetzt muss aktiv politisch daran gearbeitet werden, dass die Förderung der Atomenergie beendet wird. Am besten gelingt dies mit einer Beendigung von EURATOM unter gleichzeitiger Überführung und Verbesserung der notwendigen Regulationen in EU-Richtlinien für nukleare Sicherheit und Entsorgung, für Gesundheitsschutz vor Radioaktivität. „Es ist eine Schande, dass das atomkraftfreie Österreich dieses System EURATOM trotz dieser positiven Entwicklung weiterhin fördern will und diese Bundesregierung keinen Finger rührt, um daraus auszusteigen. Man fragt sich immer mehr, welche Interessen die Parteien ÖVP und SPÖ damit verknüpfen?“, so Neubauer und stellt dazu fest, dass es sich bei EU und EURATOM mittlerweile um zwei formal getrennte internationale Organisationen handelt. „Somit ist natürlich die Möglichkeit, in der EU zu verbleiben und aus dem EURATOM-Vertrag auszusteigen, rechtlich möglich. Namhafte EU-Rechtsexperten haben mir dies bereits bestätigt, die österreichische Bundesregierung beharrt aber leider noch immer auf einer völlig verfehlten, antiquierten Rechtsansicht“, erklärte Neubauer.„Es ist der österreichischen Bevölkerung gegenüber nicht länger vertretbar, dass man selbst aus der Atom-Energie durch Volksentscheid ausgestiegen ist, mit österreichischem Steuergeld aber die Errichtung von Atomkraftwerken und deren Laufzeitverlängerung selbst im Jahr 2017 immer noch mitfinanziert und Atomstrom gleichzeitig auch noch importiert“, so Neubauer.OTS-ORIGINALTEXT PRESSEAUSSENDUNG UNTER AUSSCHLIESSLICHER
INHALTLICHER VERANTWORTUNG DES AUSSENDERS - WWW.OTS.AT | FPKprintRückfragen &amp; KontaktFreiheitlicher Parlamentsklub01/ 40 110 - 7012presse-parlamentsklub@fpoe.athttp://www.fpoe-parlamentsklub.athttp://www.fpoe.atStichworteFPÖEUAtomkraftEnglandUmweltWirtschaft und FinanzenBranchenEnergieChannelPolitik</t>
  </si>
  <si>
    <t>FPÖ-Sicherheitssprecher Walter Rosenkranz für Nullzuwanderung und Außerlandesbringung illegaler Zuwanderer</t>
  </si>
  <si>
    <t>Keine Belohnung illegaler Massenzuwanderer zu Lasten der Landsleute!</t>
  </si>
  <si>
    <t>https://www.ots.at/presseaussendung/OTS_20170130_OTS0132/fpoe-sicherheitssprecher-walter-rosenkranz-fuer-nullzuwanderung-und-ausserlandesbringung-illegaler-zuwanderer</t>
  </si>
  <si>
    <t>Keine Belohnung illegaler Massenzuwanderer zu Lasten der Landsleute!Utl.: Keine Belohnung illegaler Massenzuwanderer zu Lasten derLandsleute! =Wien (OTS) - Scharfe Kritik übt FPÖ-Sicherheitssprecher NAbg. Dr.Walter Rosenkranz an Kanzler Kern, dem zufolge Flüchtlinge mit hoherBleibewahrscheinlichkeit integriert werden müssten: „Das wäre eineBelohnung für illegale Massenzuwanderer, die ihre Identitätverschleiern und ihre Ausweise weggeworfen haben.“ Kern wolle nichtsanderes als eine Versorgung und Integration dieser Personen zu Lastenunserer Landsleute. „Die FPÖ fordert eine Null-Zuwanderung undAußerlandesbringung von Personen, die in Österreich nichts zu suchenhaben. Eine Integration auf Kosten von Steuergeldern unsererLandsleute darf es nicht geben“, so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40 110 - 7012presse-parlamentsklub@fpoe.athttp://www.fpoe-parlamentsklub.athttp://www.fpoe.atStichworteFPÖRosenkranzMigrationSPÖBundesregierungPolitikRegierungspolitikChannelPolitikChronik</t>
  </si>
  <si>
    <t>Haider: FPÖ fordert weiterhin vollständige Abschaffung der Kalten Progression</t>
  </si>
  <si>
    <t>Regierungsbeschluss zur Kalten Progression ist Mogelpackung, Gegenfinanzierung des „Arbeitsprogramms“ völlig unklar</t>
  </si>
  <si>
    <t>https://www.ots.at/presseaussendung/OTS_20170130_OTS0121/haider-fpoe-fordert-weiterhin-vollstaendige-abschaffung-der-kalten-progression</t>
  </si>
  <si>
    <t>Regierungsbeschluss zur Kalten Progression ist Mogelpackung, Gegenfinanzierung des „Arbeitsprogramms“ völlig unklarWien (OTS) -„Im Gegensatz zu den rot-schwarzen Umfallern stehen wir Freiheitlichen zu unserem Wort: Die Kalte Progression muss weg, ohne Wenn und Aber“, forderte heute der freiheitliche Budgetsprecher, NAbg. Mag. Roman Haider. Die von SPÖ und ÖVP angestrebte Regelung zur Dämpfung der Kalten Progression hält Haider dagegen für eine Mogelpackung. „Offensichtlich wollen Rot und Schwarz auf die Zusatzeinnahmen durch die Kalte Progression nicht verzichten. Im Gegensatz zu den Regierungsparteien fordern wir eine jährliche Anpassung für alle Tarifstufen. Nur so wird die Kalte Progression ein für alle Mal beseitigt“, erklärte Haider.Die geplanten Maßnahmen zur Gegenfinanzierung der Regierung sind für Haider dagegen völlig unausgereift. „Es ist leider bezeichnend, dass die Maßnahmen zur Gegenfinanzierung auf einer viertel Din-A4 Seite Platz finden. Außer völlig vagen Ankündigungen ist dort nichts von Substanz festgehalten“, kritisierte Haider. Die Österreicher warten jetzt bereits seit Jahren auf grundlegende Einsparungen in den Bereichen Verwaltung und Förderungen - bisher vergeblich. „Ich verweise nur auf die Transparenzdatenbank, die trotz Parlamentsbeschluss seit Jahren nicht gesetzeskonform umgesetzt wurde. Von einem echten Neuanfang ist in diesem ‚Arbeitsprogramm‘ nichts zu erkennen. Vielmehr versuchen SPÖ und ÖVP sich eine letzte Galgenfrist zu erkaufen – zum Nachteil Österreichs und seiner Bürger“, sagte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40 110 - 7012presse-parlamentsklub@fpoe.athttp://www.fpoe-parlamentsklub.athttp://www.fpoe.atStichworteFPÖHaiderSPÖÖVPArbeitsprogrammChannelPolitikWirtschaft</t>
  </si>
  <si>
    <t>FPÖ-Kickl: Was sagt der Bundespräsident zu Einreiseverbot für Trump?</t>
  </si>
  <si>
    <t>Wien (OTS) - „Wenn sich die Grünen einmal dem wichtigen Thema Außenpolitik annähern, dann wollen sie gleich einmal ein Verbot“, kommentierte der freiheitliche Generalsekretär NAbg. Herbert Kickl den Aufruf...</t>
  </si>
  <si>
    <t>https://www.ots.at/presseaussendung/OTS_20170130_OTS0114/fpoe-kickl-was-sagt-der-bundespraesident-zu-einreiseverbot-fuer-trump</t>
  </si>
  <si>
    <t>Wien (OTS) -„Wenn sich die Grünen einmal dem wichtigen Thema Außenpolitik annähern, dann wollen sie gleich einmal ein Verbot“, kommentierte der freiheitliche Generalsekretär NAbg. Herbert Kickl den Aufruf von Grün-Urgestein Peter Pilz, der auf Twitter ein Einreiseverbot für den US-Präsidenten fordert. „Grundsätzlich wäre diese Wortmeldung von Pilz uninteressant. Durch seine persönliche Nähe zum österreichischen Bundespräsidenten wird sie allerdings staatspolitisch heikel“, so Kickl.Um internationalen Missverständnissen und diplomatischen Verstimmungen vorzubeugen, sei eine sofortige Klarstellung des Bundespräsidenten daher unabdingbar, forderte Kickl Van der Bellen zu einer klaren Stellungnahme auf. Schließlich habe der Präsident selbst die Vorgehensweise Trumps im „Standard“-Interview als wörtlich „dilettantisch“ bezeichnet. Es sei also zu vermuten, dass die Meinung des österreichischen Bundespräsidenten nicht so weit von der von Pilz entfernt liege, so Kickl.„Alleine die Idee einem demokratisch gewählten Präsidenten eines der Signatarmächte unseres Staatsvertrages die Einreise nach Österreich zu verweigern, ist schon absurd. Dass ein österreichischer Politiker das auch noch ernsthaft fordert, lässt tief in das Demokratieverständnis der Grünen blicken“, zeigte sich Kickl besorgt über die außenpolitischen Experimente der Grünen. „Hier muss der Bundespräsident zum Schutze Österreichs sofort aktiv werden“, so Kickl.OTS-ORIGINALTEXT PRESSEAUSSENDUNG UNTER AUSSCHLIESSLICHER
INHALTLICHER VERANTWORTUNG DES AUSSENDERS - WWW.OTS.AT | FPKprintRückfragen &amp; KontaktFreiheitlicher Parlamentsklub01/ 40 110 - 7012presse-parlamentsklub@fpoe.athttp://www.fpoe-parlamentsklub.athttp://www.fpoe.atStichworteFPÖBundespräsidentGrüneUSATrumpChannelPolitik</t>
  </si>
  <si>
    <t>FPÖ: Strache: Schales Kompromisspapier der Regierung</t>
  </si>
  <si>
    <t>Einzig echter Neustart wären Neuwahlen</t>
  </si>
  <si>
    <t>https://www.ots.at/presseaussendung/OTS_20170130_OTS0059/fpoe-strache-schales-kompromisspapier-der-regierung</t>
  </si>
  <si>
    <t>Einzig echter Neustart wären NeuwahlenWien (OTS) -„Ein großes Werk sieht anders aus.“ Mit diesen Worten kommentierte FPÖ-Bundesparteiobmann HC Strache die Einigung der Regierung. Es handle sich um ein schales Kompromisspapier, das wahrscheinlich ohnehin bald wieder zu neuen Streitereien zwischen Rot und Schwarz führen würde. Der einzige echte Neustart wären Neuwahlen. Aber offensichtlich wolle die Koalition mit Absichtserklärungen und Überschriften weiterwursteln.Dass die Regierung es nicht wirklich ernst meine mit Reformen, zeige beispielsweise die kalte Progression. Deren dringend notwendige Bekämpfung habe man bis 2019 aufgeschoben und erfolge auch dann nur halbherzig, kritisierte Strache. Auch die Themen Integration und Asylmissbrauch würden nur zaghaft angegangen. Ein Kopftuchverbot für Richter und Staatsanwälte und ein Verbot der Vollverschleierung im öffentlichen Raum sei zwar ein Schritt in die richtige Richtung, aber bei weitem nicht ausreichend. Erforderlich sei ein Kopftuchverbot auch in Schulen und Universitäten und allen anderen öffentlichen Einrichtungen.Überhaupt müsse das ganze Papier dann an der tatsächlichen legistischen Umsetzung gemessen werden, betonte Strache. So wie man diese Regierung kenne, werde man bei den tatsächlichen Gesetzen dann wieder faule Kompromisse suchen. Wenn man bei der Kernschen Mondflugrhetorik bleiben wolle, dann könne man diese Einigung mit Apollo 13 vergleichen, wo man gerade noch zurück zur Erde gekommen sei.OTS-ORIGINALTEXT PRESSEAUSSENDUNG UNTER AUSSCHLIESSLICHER
INHALTLICHER VERANTWORTUNG DES AUSSENDERS - WWW.OTS.AT | FPKprintRückfragen &amp; KontaktFreiheitlicher Parlamentsklub01/ 40 110 - 7012presse-parlamentsklub@fpoe.athttp://www.fpoe-parlamentsklub.athttp://www.fpoe.atStichworteFPÖStracheSPÖÖVPChannelPolitik</t>
  </si>
  <si>
    <t>Briefwahl: FPÖ-Schrangl: Vorwahltage sind die bessere Alternative</t>
  </si>
  <si>
    <t>Wie sich anhand von Beispielen zeigt, sind Vorwahltage bei der Bevölkerung beliebt und wirken sich positiv auf die Wahlbeteiligung aus</t>
  </si>
  <si>
    <t>https://www.ots.at/presseaussendung/OTS_20170127_OTS0130/briefwahl-fpoe-schrangl-vorwahltage-sind-die-bessere-alternative</t>
  </si>
  <si>
    <t>Wie sich anhand von Beispielen zeigt, sind Vorwahltage bei der Bevölkerung beliebt und wirken sich positiv auf die Wahlbeteiligung ausUtl.: Wie sich anhand von Beispielen zeigt, sind Vorwahltage bei derBevölkerung beliebt und wirken sich positiv auf dieWahlbeteiligung aus =Wien (OTS) - „Die Pannenserie bei der Bundespräsidentenwahl war eineBlamage für unser Land. Es braucht dringend Maßnahmen, um dieSicherheit und Rechtmäßigkeit bei Wahlen wirklich garantieren zukönnen. Die Briefwahl in ihrer derzeitigen Form stellt eine‚Sicherheitslücke‘ bei Wahlen dar und muss daher schleunigst geändertwerden“, betonte heute der freiheitliche NationalratsabgeordneteNAbg. Mag. Philipp Schrangl. Die Alternative zur Briefwahl sieht derLinzer Abgeordnete in vorgezogenen Wahltagen. „Wie sich in derSteiermark zeigt, sind diese bei der Bevölkerung sehr beliebt undwerden viel häufiger genutzt als die Briefwahl“, so Schrangl unterVerweis auf einen Bericht im heutigen „Kurier“. Die Briefwahl sei aufihren ursprünglichen Zweck, nämlich die Wahlmöglichkeit fürAuslandsösterreicher, zurückzuführen. Doch die Sicherheit sei nichtder einzige Vorteil der Vorwahltage. „Wie sich anhand der BeispieleSteiermark und Burgenland zeigt, wirken sich Vorwahltage auch vielpositiver auf die Wahlbeteiligung aus“, stellte Schrangl erfreutfest.„Es muss jetzt gehandelt werden, bevor wir die nächstenPeinlichkeiten bei kommenden Wahlen erleben. Wähler müssen endlichwieder in die Rechtmäßigkeit bei Wahlen vertrauen können. Das stärktdie Demokratie und das Vertrauen der Menschen in die Politik“,betonte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40 110 - 7012presse-parlamentsklub@fpoe.athttp://www.fpoe-parlamentsklub.athttp://www.fpoe.atStichworteFPÖSchranglWahlenPolitikChannelPolitikChronik</t>
  </si>
  <si>
    <t>Koalitionskrise: FPÖ-Kickl: Allen (Schein)-Verhandlungen zum Trotz ist diese Bundesregierung am Ende!</t>
  </si>
  <si>
    <t>Der wöchentliche Theaterdonner in der Koalition mit Nachverhandlungen und Neustart verschleiert nur die Unfähigkeit der Regierung zur Problemlösung!</t>
  </si>
  <si>
    <t>https://www.ots.at/presseaussendung/OTS_20170127_OTS0101/koalitionskrise-fpoe-kickl-allen-schein-verhandlungen-zum-trotz-ist-diese-bundesregierung-am-ende</t>
  </si>
  <si>
    <t>Der wöchentliche Theaterdonner in der Koalition mit Nachverhandlungen und Neustart verschleiert nur die Unfähigkeit der Regierung zur Problemlösung!Wien (OTS) -„Sollten sich SPÖ und ÖVP einigen, ist diese ‚mit Hochspannung‘ erwartete Einigung – um die perpetuierte Koalitionskrise wieder einmal beizulegen – nichts anderes als der übliche Theaterdonner,  um dann der Öffentlichkeit zu verkünden, dass es diesmal ‚ganz sicher‘ und ‚wirklich‘ zu einem ganz neuen Neustart innerhalb der Chaosregierung gekommen ist. In spätestens vier Wochen gibt es dann die nächste Krise und sowohl Kanzler als auch Vizekanzler werden dann versichern, dass es aber ‚jetzt wirklich‘ zu einem neuen Stil der Zusammenarbeit kommen muss. Mehr als ein müdes Gähnen kann einem diese Schmierenkomödie nicht mehr entlocken“, so FPÖ-Generalsekretär NAbg. Herbert Kickl zu den aktuellen Verhandlungen innerhalb der Koalition. „Er liebt mich, er liebt mich nicht, wir einigen uns, wir einigen uns nicht etc. – die „Gänseblümchenmethode“ hat in einer Regierungskoalition ja wohl gar nichts verloren, das können uns SPÖ und ÖVP doch nicht ernsthaft als Regierungsarbeit verkaufen wollen, das ist Kindergartenniveau“, so Kickl.„In Wahrheit sind alle Zeichen auf Sturm – in dem Fall auf Neuwahlen - gesetzt. Sowohl der wortreiche und gleichsam inhaltsschwache ‚Plan A‘ des Kanzlers als auch die Grundsatzerklärung des Finanzministers sind und waren nichts anderes als Wahlprogramme, um die Startvoraussetzungen für einen vorgezogenen Urnengang zu verbessern. Allen (Schein-)Verhandlungen zum Trotz ist diese Bundesregierung am Ende. Die Abschiedstournee wird dabei noch von der zur Schau gestellten Arbeitsverweigerung der Minister begleitet, die ja kaum mehr in der Lage sind Gesetzesvorlagen zu präsentieren, was sich auch in der extrem dünnen und inhaltslosen Tagesordnung der kommenden  Plenumstage widerspiegelt. Von Arbeitseifer keine Spur. Vielmehr bereiten sich offenbar manche schon auf den Abgesang vor und sagen leise Servus“, so Kickl.OTS-ORIGINALTEXT PRESSEAUSSENDUNG UNTER AUSSCHLIESSLICHER
INHALTLICHER VERANTWORTUNG DES AUSSENDERS - WWW.OTS.AT | FPKprintRückfragen &amp; KontaktFreiheitlicher Parlamentsklub01/ 40 110 - 7012presse-parlamentsklub@fpoe.athttp://www.fpoe-parlamentsklub.athttp://www.fpoe.atStichworteFPÖRegierungNeuwahlenChannelPolitikChronik</t>
  </si>
  <si>
    <t>FPÖ-Kickl: Stöger muss Rechenschaft über „IT-Fiasko“ im AMS ablegen</t>
  </si>
  <si>
    <t>Stöger setzt wie üblich statt auf Umsetzen auf Aussitzen</t>
  </si>
  <si>
    <t>https://www.ots.at/presseaussendung/OTS_20170127_OTS0098/fpoe-kickl-stoeger-muss-rechenschaft-ueber-it-fiasko-im-ams-ablegen</t>
  </si>
  <si>
    <t>Stöger setzt wie üblich statt auf Umsetzen auf AussitzenWien (OTS) -„Offenbar schlittert das AMS immer mehr ins IT-Chaos, das neue Jobportal ist von einer Umsetzung meilenweit entfernt. Sozialminister Stöger hat sich beim kommenden Sozialausschuss  Mitte Februar zum Umsetzungschaos bei der ‚Skills-Plattform‘ zu erklären. Denn hier geht es nicht nur um Steuergeld, es geht vor allem darum, dass der neue digitale Zugang, der bereits vor über zwei Jahren angekündigt wurde, ein wichtiges Tool wäre, um Arbeitslosen bessere Chancen auf den beruflichen Wiedereinstieg zu eröffnen. Angesichts der Rekordarbeitslosigkeit ist es absolut unverständlich, dass der ressortzuständige SPÖ-Minister ‚kein Ohrwaschl‘ rührt“, sagte heute FPÖ-Sozialsprecher NAbg. Herbert Kickl unter Bezugnahme auf einen Bericht im „Kurier“.„Leider passt der Umgang Stögers mit der IT-Baustelle ‚neues Jobportal‘ perfekt ins Bild: Die Arbeitslosigkeit liegt auf Rekordhoch, der Verdrängungswettbewerb wird immer härter und trotzdem setzt Stöger keine wirksamen Gegenmaßnahmen. Statt auf Umsetzen setzt der Minister auf Aussitzen. Das ist offensichtlich das Amtsverständnis von Stöger. Entweder er kann es nicht oder er will nicht – beides ist inakzeptabel“, betonte Kickl.OTS-ORIGINALTEXT PRESSEAUSSENDUNG UNTER AUSSCHLIESSLICHER
INHALTLICHER VERANTWORTUNG DES AUSSENDERS - WWW.OTS.AT | FPKprintRückfragen &amp; KontaktFreiheitlicher Parlamentsklub01/ 40 110 - 7012presse-parlamentsklub@fpoe.athttp://www.fpoe-parlamentsklub.athttp://www.fpoe.atStichworteFPÖSozialesPolitikRegierungspolitikInnenpolitikChannelPolitikChronik</t>
  </si>
  <si>
    <t>FPÖ-Obermayr: Verschärfung der Waffengesetze blinder Aktionismus</t>
  </si>
  <si>
    <t>Jäger und Sportschützen wieder einmal Zielscheibe von unsinnigen Maßnahmen der EU</t>
  </si>
  <si>
    <t>https://www.ots.at/presseaussendung/OTS_20170126_OTS0178/fpoe-obermayr-verschaerfung-der-waffengesetze-blinder-aktionismus</t>
  </si>
  <si>
    <t>Jäger und Sportschützen wieder einmal Zielscheibe von unsinnigen Maßnahmen der EUUtl.: Jäger und Sportschützen wieder einmal Zielscheibe vonunsinnigen Maßnahmen der EU =Wien (OTS) - Heute wurde im Ausschuss für Binnenmarkt undVerbraucherschutz (IMCO) über eine Empfehlung an das EU-Parlamentabgestimmt, die europaweiten Richtlinien für Waffenbesitz zuverschärfen. „Leider wurde dieser Antrag mehrheitlich angenommen“, soMEP Mag. Franz Obermayr und erklärt: „Terroristen erwerben ihreWaffen kaum auf offiziellem Wege und tragen sie dann im zentralenWaffenregister ein. Die Verschärfung des Waffengesetzes trifft damitdie Falschen", kritisiert der freiheitliche Europaabgeordnete diePläne der Europäischen Union, Besitz und Erwerb von Waffen weiter zuerschweren.„Was bleibt, ist eine erneute Gängelung von aufrechten undgesetzestreuen Bürgern. Eine Anpassung an die ohnehin bereits hohenStandards von Österreich oder Deutschland hätte vollauf genügt. Unddas Kernproblem, die illegal in die EU eingeführten Waffen, erwähntdie Richtlinie mit keinem Wort", so der freiheitliche 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40 110 - 7012presse-parlamentsklub@fpoe.athttp://www.fpoe-parlamentsklub.athttp://www.fpoe.atStichworteFPÖObermayrEUWaffengesetzChannelPolitik</t>
  </si>
  <si>
    <t>FPÖ: Strache zu Holocaust-Gedenktag: Antisemitismus darf nie wieder geduldet werden</t>
  </si>
  <si>
    <t>Wien (OTS) -  Anlässlich des morgigen Holocaust-Gedenktages erklärte FPÖ-Bundesparteiobmann HC Strache, dass Antisemitismus nie wieder in unserer Gesellschaft geduldet werden dürfe. Denn dieser sei ein Verbrechen...</t>
  </si>
  <si>
    <t>https://www.ots.at/presseaussendung/OTS_20170126_OTS0160/fpoe-strache-zu-holocaust-gedenktag-antisemitismus-darf-nie-wieder-geduldet-werden</t>
  </si>
  <si>
    <t>Wien (OTS) -Anlässlich des morgigen Holocaust-Gedenktages erklärte FPÖ-Bundesparteiobmann HC Strache, dass Antisemitismus nie wieder in unserer Gesellschaft geduldet werden dürfe. Denn dieser sei ein Verbrechen gegen die Menschlichkeit, für das es kein Verständnis oder beschönigende Worte geben dürfe. Gerade Österreich trage hier aufgrund seiner Geschichte eine besondere Verantwortung.„Unsere ermordeten und vertriebenen jüdischen Mitbürger sind uns eine stete Mahnung, ihr Andenken eine Verpflichtung“, betonte Strache. „Eine Verpflichtung nämlich, derartiges nie wieder zuzulassen, egal unter welchem ideologischen Tarnmäntelchen es daherkommt. Das muss unser aller Auftrag für die Zukunft sein.“OTS-ORIGINALTEXT PRESSEAUSSENDUNG UNTER AUSSCHLIESSLICHER
INHALTLICHER VERANTWORTUNG DES AUSSENDERS - WWW.OTS.AT | FPKprintRückfragen &amp; KontaktFreiheitlicher Parlamentsklub01/ 40 110 - 7012presse-parlamentsklub@fpoe.athttp://www.fpoe-parlamentsklub.athttp://www.fpoe.atStichworteFPÖStracheAntisemitismusHolocaustChannelPolitik</t>
  </si>
  <si>
    <t>Vilimsky: EZB-Chef kann nicht für Lobby-Gruppe G30 tätig sein</t>
  </si>
  <si>
    <t>EU-Bürgerbeauftragte untersucht mögliche Interessenskonflikte von Mario Draghi</t>
  </si>
  <si>
    <t>https://www.ots.at/presseaussendung/OTS_20170126_OTS0024/vilimsky-ezb-chef-kann-nicht-fuer-lobby-gruppe-g30-taetig-sein</t>
  </si>
  <si>
    <t>EU-Bürgerbeauftragte untersucht mögliche Interessenskonflikte von Mario DraghiWien (OTS) -„Ein EZB-Chef kann und darf nicht in einer Lobby-Gruppe für globale Großbanken tätig sein“, erklärte heute Harald Vilimsky, FPÖ-Delegationsleiter im Europaparlament und FPÖ-Generalsekretär. „Auf EU-Ebene muss schleunigst dafür Sorge getragen werden, dass solche Interessenskonflikte und Unvereinbarkeiten abgestellt werden“, so Vilimsky weiter.Hintergrund ist die Mitgliedschaft von EZB-Chef Mario Draghi in der Group of Thirty(G30). Diese wird nun von der EU-Bürgerbeauftragten Emily O´Reilly untersucht, nachdem eine Beschwerde der auf Lobbying und Korruption spezialisierten Nichtregierungsorganisation Corporate Europe Observatory eingegangen war. Der auf Initiative der Rockefeller-Stiftung 1978 gegründeten G30 gehören hochrangige Manager internationaler Banken an; die Gruppe spielt eine zentrale Rolle bei der Steuerung des globalen Finanzsystems.„Da entsteht der durchaus begründete Eindruck, dass Draghi – der früher ja auch für Goldman Sachs tätig war - nicht im Sinne und zum Wohl der gemeinsamen europäischen Währung tätig ist, sondern Konflikte mit den Geschäftsinteressen der globalen Finanzelite bestehen“, sagte Vilimsky. Schließlich sei die EZB ja auch oberster Bankenaufseher der Eurozone.OTS-ORIGINALTEXT PRESSEAUSSENDUNG UNTER AUSSCHLIESSLICHER
INHALTLICHER VERANTWORTUNG DES AUSSENDERS - WWW.OTS.AT | FPKprintRückfragen &amp; KontaktFreiheitlicher Parlamentsklub01/ 40 110 - 7012presse-parlamentsklub@fpoe.athttp://www.fpoe-parlamentsklub.athttp://www.fpoe.atStichworteFPÖVilimskyEZBEUEurozoneChannelPolitik</t>
  </si>
  <si>
    <t>FPÖ-Neubauer: Italienisches Verfassungsreferendum und Facharztausbildung im Mittelpunkt des Südtirol-Unterausschusses</t>
  </si>
  <si>
    <t>Wien (OTS) - Im Rahmen des heute abgehaltenen parlamentarischen Südtirol-Ausschusses stand das am 4. Dezember 2016 in Italien abgehaltene Referendum zur Verfassungsreform im Mittelpunkt der Diskussion. "Bundesminister...</t>
  </si>
  <si>
    <t>https://www.ots.at/presseaussendung/OTS_20170125_OTS0142/fpoe-neubauer-italienisches-verfassungsreferendum-und-facharztausbildung-im-mittelpunkt-des-suedtirol-unterausschusses</t>
  </si>
  <si>
    <t>Wien (OTS) - Im Rahmen des heute abgehaltenen parlamentarischenSüdtirol-Ausschusses stand das am 4. Dezember 2016 in Italienabgehaltene Referendum zur Verfassungsreform im Mittelpunkt derDiskussion. "Bundesminister Sebastian Kurz fasste die aktuelleSituation zusammen und gab eine Stellungnahme zur Weiterentwicklungder Autonomie in Südtirol ab. Ich wollte Hintergründe zu einem vonLandeshauptmann Kompatscher angesprochenen Brief des ehemaligenPremierministers Renzi in Erfahrung bringen, sollte dieser Brief dochdie Sicherstellung der Autonomie auch in der überarbeiteten Fassunggewährleisten. Der Brief ist jedoch im Ministerium nie angekommen,sodass der Eindruck entstehen muss, Landeshauptmann Kompatscher habedieses Papier lediglich als Vorwand benutzt, um die SüdtirolerBevölkerung auf ein 'Ja' zum Verfassungsreferendum einzuschwören“,sagte heute FPÖ-Südtirolsprecher NAbg. Werner Neubauer.In weiterer Folge wollte Neubauer von Bundesminister Kurz wissen, obÖsterreich die automatische Anerkennung österreichischer akademischerStudientitel in Südtirol unterstütze. Dies deshalb, weil Italiengerade im Bereich des Medizinstudiums die gegenseitige Anerkennungnicht mehr akzeptiert und eine Akkreditierung der Studienabgänger inÖsterreich durch eine italienische Universität fordert. „Kurz hatfestgehalten, dass man sich um eine gegenseitige Lösung bemühe. Ichwerde dennoch in der nächsten Sitzung des Nationalrats einenentsprechenden Antrag einbringen, um diese unbefriedigende Situationzu entspannen. Dadurch soll künftig ermöglicht werden, auf dem Gebietder autonomen Provinz Bozen österreichische Studientitel sofort undautomatisch anzuerkennen“,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40 110 - 7012presse-parlamentsklub@fpoe.athttp://www.fpoe-parlamentsklub.athttp://www.fpoe.atStichworteFPÖNeubauerNationalratSüdtirolPolitik-ParlamentChannelPolitik</t>
  </si>
  <si>
    <t>FPÖ-Kappel: Bundesregierung soll Breitbandmilliarde endlich auszahlen</t>
  </si>
  <si>
    <t>Zukunftsfähige digitale Infrastruktur unerlässlich für Wirtschaftsstandort Österreich</t>
  </si>
  <si>
    <t>https://www.ots.at/presseaussendung/OTS_20170125_OTS0134/fpoe-kappel-bundesregierung-soll-breitbandmilliarde-endlich-auszahlen</t>
  </si>
  <si>
    <t>Zukunftsfähige digitale Infrastruktur unerlässlich für Wirtschaftsstandort ÖsterreichUtl.: Zukunftsfähige digitale Infrastruktur unerlässlich fürWirtschaftsstandort Österreich =Wien (OTS) - „Flächendeckende digitale Infrastruktur und dieDigitalisierung der Wirtschaft sind wesentliche Parameter für denStandort Österreich und eine zukunftweisende Ausrichtung vonUnternehmen, insbesondere von KMU“, sagt die freiheitlicheEU-Abgeordnete Dr. Barbara Kappel heute anlässlich der Debatte überden Bericht über die Digitalisierung der europäischen Wirtschaft, andem sie als Schattenberichterstatterin mitarbeitet. Den aktuellenVorstoß von Finanzminister Hans Jörg Schelling, denInternetbreitbandausbau in Österreich voranzutreiben, begrüßt Kappel,wenngleich sie an der Umsetzungsrelevanz dieser Aussage zweifelt.„Die Erkenntnis von Finanzminister Schelling, das 100 Millionen Eurojährlich zu wenig für eine wettbewerbsfähige Digitalisierung sind,ist völlig richtig“, so Kappel, „ich fordere die österreichischeBundesregierung deshalb auf, die Breitbandmilliarde endlichauszuzahlen und sich zusätzlich um europäische Fördermittel für dieDigitalisierung zu bemühen“.„Schon die vom Vorgänger Schellings initiierte Breitbandmilliardebrachte keinen nennenswerten Fortschritt. Zum einen wurde siejahrelang politisch blockiert und nun laufen gerade einmal bei derHälfte dieser Milliarde Fördervergaben an. Bei der anderen Hälfte istunklar, wann sie investiert wird. Man darf sich daher nicht wundern,dass Österreich beispielsweise bei den Glasfaserverbindungen miteinem Anteil von 1,6 Prozent deutlich unter dem OECD-Schnitt von 19,5Prozent liegt. Bei den Investitionen in eine flächendeckendeInternetversorgung ist Österreich unter 21 Industriestaaten dasSchlusslicht. Ebenso ist die fehlende Akquirierung von Fördermittelnaus diversen EU-Fonds bezüglich des Breitbandausbaus unverständlich“,kritisiert Kappel.„Regionen wie Skandinavien zählen mittlerweile zu den Vorreitern derWirtschaftsmodernisierung, insbesondere im Bereich derDigitalisierung. Österreichs Wettbewerbsfähigkeit undStandortattraktivität sinkt hingegen kontinuierlich, auch weil Klein-und Mittelbetriebe nicht bei der Nutzung digitaler Lösungen gefördertund unterstützt werden. Den heimischen Betrieben müssen verstärkt dieVorteile digitaler Lösungen nähergebracht werden. Der Ausbau derdigitalen Infrastruktur ist wesentlich für die Sicherung derWettbewerbsfähigkeit und den Übergang auf Industrie 4.0“,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40 110 - 7012presse-parlamentsklub@fpoe.athttp://www.fpoe-parlamentsklub.athttp://www.fpoe.atStichworteFPÖKappelDigitalisierungUnternehmenBundesregierungWirtschaft und FinanzenChannelPolitikWirtschaft</t>
  </si>
  <si>
    <t>FPÖ: HC Strache: Volksabstimmung über CETA und TTIP</t>
  </si>
  <si>
    <t>Österreicher wollen diese Abkommen nicht</t>
  </si>
  <si>
    <t>https://www.ots.at/presseaussendung/OTS_20170125_OTS0095/fpoe-hc-strache-volksabstimmung-ueber-ceta-und-ttip</t>
  </si>
  <si>
    <t>Österreicher wollen diese Abkommen nichtUtl.: Österreicher wollen diese Abkommen nicht =Wien (OTS) - FPÖ-Bundesparteiobmann HC Strache wird heute Nachmittagdas Volksbegehren gegen TTIP, CETA und TISA unterzeichnen. Im Vorfeldbekräftigt er seine Forderung nach einer Volksabstimmung über dieseHandelsabkommen, mit denen nicht nur der Verlust von Arbeitsplätzen,sondern auch Senkungen von Sozial- und Sicherheitsstandards,Beschneidungen der Daseinsvorsorge und negative Auswirkungen auf denVerbraucher-und Naturschutz drohen würden. Man könne hier nichteinfach über die Köpfe der Österreicher hinweg entscheiden.Die einzige Partei in Österreich, die stets klar gegen CETA und TTIPgewesen sei, sei die FPÖ, erinnerte Strache. Bei allen anderenParteien habe es entweder klare Befürwortung oder ein zähes Hin undHer gegeben. „Die Österreicherinnen und Österreicher wollen dieseAbkommen nicht“, so Strache. „Und wir stehen auch hier auf der Seiteder Bevölkerung.“OTS-ORIGINALTEXT PRESSEAUSSENDUNG UNTER AUSSCHLIESSLICHER
INHALTLICHER VERANTWORTUNG DES AUSSENDERS - WWW.OTS.AT | FPKprintRückfragen &amp; KontaktFreiheitlicher Parlamentsklub01/ 40 110 - 7012presse-parlamentsklub@fpoe.athttp://www.fpoe-parlamentsklub.athttp://www.fpoe.atStichworteFPÖStracheEUAußenhandelWirtschaft und FinanzenKonjunkturVolkswirtschaftChannelPolitik</t>
  </si>
  <si>
    <t>FPÖ-Obermayr: CETA-Abstimmung im Ausschuss für Internationalen Handel im Europäischen Parlament (INTA)</t>
  </si>
  <si>
    <t>INTA-Ausschuss empfiehlt Europäischem Parlament Zustimmung zu CETA</t>
  </si>
  <si>
    <t>https://www.ots.at/presseaussendung/OTS_20170125_OTS0091/fpoe-obermayr-ceta-abstimmung-im-ausschuss-fuer-internationalen-handel-im-europaeischen-parlament-inta</t>
  </si>
  <si>
    <t>INTA-Ausschuss empfiehlt Europäischem Parlament Zustimmung zu CETAUtl.: INTA-Ausschuss empfiehlt Europäischem Parlament Zustimmung zuCETA =Wien (OTS) - „Wie zu erwarten war, haben die Mitglieder desINTA-Ausschusses per Abstimmung dem Europäischen Parlament empfohlenfür CETA zu stimmen", sagte heute MEP Mag. Franz Obermayr. "Leider",fügt MEP Mag. Franz Obermayr hinzu, "wurden die Abänderungsanträgeabgelehnt, die – vor dem Hintergrund noch einiger offener Fragen undeiner sich verändernden geopolitischen Situation mit der neuenTrump-Administration in den USA - eine Verschiebung desZustimmungsverfahrens zum Inhalt hatten." „Für mich ist dieEmpfehlung an das Europäische Parlament überhaupt nichtnachvollziehbar, der Ausschuss hat eine Chance verpasst, ein klaresZeichen gegen diesen Handelsvertrag - mit all seinen Fallstricken -zu setzen“, so Obermayr weiter.Vor dem Hintergrund einer Aushöhlung des Vorsorgeprinzips, derEinführung von Sonderkonditionen für internationale Konzerne in Formder Einführung von Schiedsgerichten oder der Absenkung des Schutzesunserer geografischen Herkunftsbezeichnungen und einiger andererPunkte mehr, sei das Abkommen einfach nicht akzeptabel, so Obermayr.„Deshalb werde ich am 15. Februar, dem voraussichtlichen Tag derAbstimmung über CETA im EU-Parlament, selbstverständlich mit ‚Nein’stimmen und das eben in Österreich gestartete Volksbegehren gegenTTIP, CETA und TiSA weiterhin unterstützen“, so der freiheitlicheMandatar.OTS-ORIGINALTEXT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40 110 - 7012presse-parlamentsklub@fpoe.athttp://www.fpoe-parlamentsklub.athttp://www.fpoe.atStichworteFPÖObermayrEUCETAChannelPolitikWirtschaft</t>
  </si>
  <si>
    <t>FPÖ: HC Strache fordert rasche Neuwahlen</t>
  </si>
  <si>
    <t>Rot-schwarze Koalition ist am Ende</t>
  </si>
  <si>
    <t>https://www.ots.at/presseaussendung/OTS_20170125_OTS0077/fpoe-hc-strache-fordert-rasche-neuwahlen</t>
  </si>
  <si>
    <t>Rot-schwarze Koalition ist am EndeWien (OTS) -Rasche Neuwahlen fordert FPÖ-Bundesparteiobmann HC Strache. „Rot und Schwarz belauern sich nur mehr gegenseitig und richten sich über die Medien grobe Unfreundlichkeiten aus“, kritisiert Strache.„Dass dabei die Arbeit für Österreich und seine Menschen auf der Strecke bleibt, ist klar“, so der FPÖ-Chef. „Denn diese Regierung ist nur mit sich selbst beschäftigt und vernachlässigt darüber unser Land. Von einem wie auch immer gearteten Neustart kann nicht einmal ansatzweise die Rede sein.“ Darüber könne auch die ständige Präsentation diverser Pläne, Programme und diverser sonstiger Absichtserklärungen nicht hinwegtäuschen. Diese Koalition sei nach zehn Jahren gemeinsamen unverantwortlichen Handelns am Ende angelangt; der einzige echte Neustart wären Neuwahlen.Es reiche auch nicht, wie dies etwa Außenminister Kurz tue, zu spät FPÖ-Inhalte zu kopieren, um damit den Anschein zu erwecken, endlich etwas für das Land und seine Bürger tun zu wollen, führte Strache weiter aus. Denn das einzige Programm von SPÖ und ÖVP derzeit heiße, die FPÖ zu verhindern, und das sei kein Programm für Österreich, sondern in Wirklichkeit ein Programm gegen die österreichischen Interessen.OTS-ORIGINALTEXT PRESSEAUSSENDUNG UNTER AUSSCHLIESSLICHER
INHALTLICHER VERANTWORTUNG DES AUSSENDERS - WWW.OTS.AT | FPKprintRückfragen &amp; KontaktFreiheitlicher Parlamentsklub01/ 40 110 - 7012presse-parlamentsklub@fpoe.athttp://www.fpoe-parlamentsklub.athttp://www.fpoe.atStichworteFPÖStracheRegierungNeuwahlenChannelPolitik</t>
  </si>
  <si>
    <t>FPÖ-Haider: Kalte Progression sofort abschaffen!</t>
  </si>
  <si>
    <t>SPÖ und ÖVP offenbar für Beibehaltung der Kalten Progression</t>
  </si>
  <si>
    <t>https://www.ots.at/presseaussendung/OTS_20170125_OTS0071/fpoe-haider-kalte-progression-sofort-abschaffen</t>
  </si>
  <si>
    <t>SPÖ und ÖVP offenbar für Beibehaltung der Kalten ProgressionUtl.: SPÖ und ÖVP offenbar für Beibehaltung der Kalten Progression =Wien (OTS) - „Das Gezerre zwischen SPÖ und ÖVP um die KalteProgression ist unwürdig. Die Kalte Progression muss sofortvollständig abgeschafft werden“, fordert der freiheitlicheBudgetsprecher NAbg. Mag. Roman Haider. Entgegen allen Ankündigungenseien sowohl SPÖ als auch ÖVP für eine zumindest teilweiseBeibehaltung der Kalten Progression. Eine "Staffelung" der KaltenProgression nach Einkommenshöhe, wie von der SPÖ gefordert, lehntHaider ab. Aber auch das von Finanzminister Schelling propagierteModell – Anpassung der Steuertarife ab einer kumulierten Inflationvon fünf Prozent - geht Haider nicht weit genug. „Offenbar wollen SPÖund ÖVP sich ein Hintertürl offenhalten“, kritisiert Haider.„Unsere Forderung ist einfach, gerecht und sofort umsetzbar: DieTarifstufen werden jährlich an die Inflation angepasst. Dazu brauchtes nur eine kleine Änderung von § 33 EStG. Das ist sofort umsetzbar“,so Haider. Als Richtwert könnte der von der Statistik Austriajährlich berechnete Inflationswert dienen. „Die Kalte Progressionwäre damit in Österreich ein für alle Mal Geschichte“, betont Haider.OTS-ORIGINALTEXT PRESSEAUSSENDUNG UNTER AUSSCHLIESSLICHER
INHALTLICHER VERANTWORTUNG DES AUSSENDERS - WWW.OTS.AT | FPKprintRückfragen &amp; KontaktFreiheitlicher Parlamentsklub01/ 40 110 - 7012presse-parlamentsklub@fpoe.athttp://www.fpoe-parlamentsklub.athttp://www.fpoe.atStichworteFPÖHaiderBundesregierungSteuernPolitik-ChannelPolitikWirtschaft</t>
  </si>
  <si>
    <t>FPÖ-Karlsböck: Linker Mob beherrscht Universität Wien</t>
  </si>
  <si>
    <t>„Offensive gegen Rechts“ macht nicht nur gegen den Wiener Akademikerball, sondern auch an der Universität Wien mobil</t>
  </si>
  <si>
    <t>https://www.ots.at/presseaussendung/OTS_20170124_OTS0147/fpoe-karlsboeck-linker-mob-beherrscht-universitaet-wien</t>
  </si>
  <si>
    <t>„Offensive gegen Rechts“ macht nicht nur gegen den Wiener Akademikerball, sondern auch an der Universität Wien mobilUtl.: „Offensive gegen Rechts“ macht nicht nur gegen den WienerAkademikerball, sondern auch an der Universität Wien mobil =Wien (OTS) - „Nachdem bereits letzte Woche versucht wurde, eineVeranstaltung des Rings Freiheitlicher Studenten (RFS) an derUniversität Wien gewaltsam zu blockieren, wurde auch heute mit denParolen #blockit und #alerta gegen den Dritten Präsidenten desNationalrates, Norbert Hofer, im Vorfeld seiner geplanten – und derStudienleitung bekanntgemachten - Teilnahme an einer Diskussion imRahmen einer Lehrveranstaltung von der ‚Offensive gegen Rechts‘ aufdem Kurznachrichtenportal Twitter mobil gemacht. Aufgrund derErfahrungen der letzten Jahre wissen wir, dass es am Rande vonDemonstrationen der ‚Offensive gegen Rechts‘ immer wieder zugewalttätigen Ausschreitungen kam, bei denen vermummte, linksextreme,radikale Personen enorme Sachschäden auf Kosten der Steuerzahlerverursachten und auch vor tätlichen Übergriffen gegenüberandersdenkenden Menschen nicht zurückschreckten“, sagte heute derVorsitzende des parlamentarischen Wissenschaftsausschusses undfreiheitliche Wissenschaftssprecher, NAbg. Dr. Andreas F. Karlsböck.„Die Universität sollte eigentlich ein Ort der Bildung und freienMeinungsäußerung sein“, stellte der freiheitlicheWissenschaftssprecher klar. „Es ist erschreckend, dass es aufgrundder Gewaltbereitschaft linksextremer Chaoten nicht einmal Personen instaatspolitischen Funktionen möglich ist, sich ungehindert aufUniversitätsboden zu bewegen“, kritisierte Karlsböck, der angesichtsdes Bedrohungsszenario vollstes Verständnis dafür zeigte, dassNorbert Hofer den Besuch auf der Universität nicht wahrnehmen konnte.Immer wieder würden vor allem vor der Alma Mater Rudolfinalinksextreme Hetzschriften, wie zuletzt gegen den WienerAkademikerball, verteilt und versucht, gegen die FPÖ Stimmung zumachen. Indessen würden linksextremen Gruppierungen, wie der„autonomen antifa w“, die unter anderem mit Sprüchen wie„Staat.Justiz.Polizei.Scheisse!“, „Für den Kommunismus“ oder zuletztnach der Bundespräsidentenwahl „46 % Es bleibt dabei: Österreich duNazi“ auffalle, von der Universität Wien großzügig Hörsäle für derenVeranstaltungen bereitgestellt.Karlsböck: „Letztlich muss sich die Universitätsleitung klar werden,ob sie ein Ort der Meinungs- und Versammlungsfreiheit sein oderweiterhin den linksextremen Mob hofieren will. Diese und andereFragen wird man sich im Rahmen einer Regierungsbeteiligung der FPÖstellen müssen.“OTS-ORIGINALTEXT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40 110 - 7012presse-parlamentsklub@fpoe.athttp://www.fpoe-parlamentsklub.athttp://www.fpoe.atStichworteFPÖKarlsböckUniversitätWissenschaftWienBildungSchuleHochschulwesenChannelPolitikChronik</t>
  </si>
  <si>
    <t>FPÖ: Aviso: HC Strache unterzeichnet Volksbegehren gegen TTIP, CETA und TISA</t>
  </si>
  <si>
    <t>Wien (OTS) -  FPÖ-Bundesparteiobmann wird morgen Mittwoch das Volksbegehren gegen TTIP, CETA und TISA unterzeichnen:</t>
  </si>
  <si>
    <t>https://www.ots.at/presseaussendung/OTS_20170124_OTS0130/fpoe-aviso-hc-strache-unterzeichnet-volksbegehren-gegen-ttip-ceta-und-tisa</t>
  </si>
  <si>
    <t>Wien (OTS) -FPÖ-Bundesparteiobmann wird morgen Mittwoch das Volksbegehren gegen TTIP, CETA und TISA unterzeichnen:Zeit: Mittwoch, 25. Jänner 2017, 14.30 UhrOrt: Magistratisches Bezirksamt Wien 3; Karl-Borromäusplatz 3, 1030 WienDie Kolleginnen und Kollegen der Medien sind herzlich eingeladen.OTS-ORIGINALTEXT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40 110 - 7012presse-parlamentsklub@fpoe.athttp://www.fpoe-parlamentsklub.athttp://www.fpoe.atStichworteTerminFPÖStracheVolksbegehrenChannelPolitik</t>
  </si>
  <si>
    <t>FPÖ-Rauch zu CETA Volksbegehren: Letzte Chance, die hohen Umweltstandards in Österreich zu retten!</t>
  </si>
  <si>
    <t>Wien (OTS) - Von heute bis 30. Jänner 2017 findet die Eintragungswoche für das Volksbegehren gegen TTIP, CETA und TISA statt. Der FPÖ-Umweltsprecher NAbg. Walter Rauch kündigte an, dass er das Volksbegehren...</t>
  </si>
  <si>
    <t>https://www.ots.at/presseaussendung/OTS_20170123_OTS0155/fpoe-rauch-zu-ceta-volksbegehren-letzte-chance-die-hohen-umweltstandards-in-oesterreich-zu-retten</t>
  </si>
  <si>
    <t>Wien (OTS) -Von heute bis 30. Jänner 2017 findet die Eintragungswoche für das Volksbegehren gegen TTIP, CETA und TISA statt. Der FPÖ-Umweltsprecher NAbg. Walter Rauch kündigte an, dass er das Volksbegehren unterstützen werde. „Durch den europäisch-kanadischen Handelspakt CETA sind die hohen Umweltstandards in Österreich gefährdet. Das Volksbegehren ist daher unsere letzte Chance, eine Wende herbeizuführen“, so Rauch.„CETA ist ein Täuschungsmanöver, um TTIP ‚durch die Hintertür‘ nach Europa bringen zu können. Dies birgt auch für den Umweltschutz weitreichende und unabsehbare Folgen“, warnt Rauch. Der Umweltsprecher betont, dass durch den Abschluss von CETA eine zukunftsfähige Klima- und Energiepolitik gefährdet werde. Zudem könne der Investitionsschutz unter anderem dafür eingesetzt werden, um den Einsatz und die Förderung erneuerbarer Energien herunterfahren zu können. „Gerade in Zeiten energiepolitischer Weichenstellungen wäre dies ein fataler Rückschritt“, sagte Rauch.„Bundeskanzler Kern hat bereits zugesichert, dass die Regierung CETA, entgegen der vorherrschenden Bürgermeinung, unterstützen wird. Umso mehr appelliere ich daher an die Bevölkerung, das Volksbegehren zu unterstützen. Jede Stimme gegen CETA, ist eine Stimme für den Umweltschutz und eine Stimme für mehr direkte Demokratie“, 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40 110 - 7012presse-parlamentsklub@fpoe.athttp://www.fpoe-parlamentsklub.athttp://www.fpoe.atStichworteFPÖRauchCETAVolksbegehrenChannelPolitik</t>
  </si>
  <si>
    <t>FPÖ ruft zur Unterstützung des Volksbegehrens gegen TTIP, CETA und TISA auf</t>
  </si>
  <si>
    <t>Freiheitliche fordern direktdemokratische Mitbestimmung der Bevölkerung bei wichtigen Entscheidungen</t>
  </si>
  <si>
    <t>https://www.ots.at/presseaussendung/OTS_20170123_OTS0145/fpoe-ruft-zur-unterstuetzung-des-volksbegehrens-gegen-ttip-ceta-und-tisa-auf</t>
  </si>
  <si>
    <t>Freiheitliche fordern direktdemokratische Mitbestimmung der Bevölkerung bei wichtigen EntscheidungenWien (OTS) -"Gerade bei Entscheidungen, die sich maßgeblich auf das Leben der Menschen auswirken, soll die Bevölkerung auch über deren Umsetzung befragt werden“, bekräftigen FPÖ-Obmann HC Strache und der Dritte Präsident des Nationalrates Norbert Hofer die jahrelange freiheitliche Forderung zur Durchführung einer Volksbefragung zu den umstrittenen Handelspakten TTIP, CETA und TISA.„Leider war die Bundesregierung nicht zu diesem Schritt bereit und hat über die Köpfe der Österreicher hinweg dem CETA-Vertragswerk zugestimmt“, bedauert Strache, obwohl eine breite Mehrheit der heimischen Bevölkerung die vorläufige Anwendung des CETA-Vertrages deutlich ablehnt und sich im Vorfeld bereits hunderte Gemeinden klar gegen TTIP und CETA positioniert haben.„Mit CETA droht der Bevölkerung eine Reihe an Nachteilen, unsere nationale Gerichtsbarkeit soll mit den geplanten Schiedsgerichten umgangen werden. Multinationalen Konzernen wird damit die Möglichkeit gegeben, nationale Politik zu beeinflussen“, warnt Hofer.Das Rechtsgutachten des Rechts-, Legislativ- und Wissenschaftlichen Dienstes des österreichischen Parlaments belegt, dass der EU-Kanada-Handelspakt als gemischtes Abkommen und als Staatsvertrag zu klassifizieren und somit zwingend vom österreichischen Parlament zu genehmigen sei. Aber zum Zeitpunkt der Abstimmung könne der Text des Abkommens nicht mehr abgeändert, sondern nur die Zustimmung zum gesamten Vertragswerk verweigert werden, was aber alles andere als wahrscheinlich scheint.Daher ruft die FPÖ zur Unterstützung des Volksbegehrens gegen TTIP, CETA und TISA auf, um ein deutliches Signal für mehr Mitsprache und eine bürgernahe Politik zu setzen. Nicht nachzuvollziehen ist für Strache und Hofer die plötzliche Sorge der Grünen, hatten sie doch über lange Zeit hinweg die Möglichkeit, mit dem aus ihren Reihen stammenden ehemaligen Parteichef und künftigen Bundespräsidenten Alexander van der Bellen eine gemeinsame Linie hinsichtlich der Freihandelsabkommen zu finden. Sie könnten nun aber mit gutem Beispiel vorangehen und ihn an seine zuletzt im Wahlkampf geäußerte ablehnende Haltung zu CETA und TTIP erinnern, damit er von der Unterzeichnung des Staatsvertrages absieht.OTS-ORIGINALTEXT PRESSEAUSSENDUNG UNTER AUSSCHLIESSLICHER
INHALTLICHER VERANTWORTUNG DES AUSSENDERS - WWW.OTS.AT | FPKprintRückfragen &amp; KontaktFreiheitlicher Parlamentsklub01/ 40 110 - 7012presse-parlamentsklub@fpoe.athttp://www.fpoe-parlamentsklub.athttp://www.fpoe.atStichworteFPÖStracheHoferVolksbegehrenChannelPolitik</t>
  </si>
  <si>
    <t>Terror-Verdacht: FPÖ-Kickl: Für Kurz und Sobotka ist es bereits zehn nach zwölf!</t>
  </si>
  <si>
    <t>Fußfessel für „Gefährder“ nur erster Schritt, U-Haft für IS- Heimkehrer ist gesetzlich festzuschreiben - "Handlungsbedarf in der Prävention" ist Offenbarungseid des Versagens von Kurz</t>
  </si>
  <si>
    <t>https://www.ots.at/presseaussendung/OTS_20170123_OTS0139/terror-verdacht-fpoe-kickl-fuer-kurz-und-sobotka-ist-es-bereits-zehn-nach-zwoelf</t>
  </si>
  <si>
    <t>Fußfessel für „Gefährder“ nur erster Schritt, U-Haft für IS- Heimkehrer ist gesetzlich festzuschreiben - "Handlungsbedarf in der Prävention" ist Offenbarungseid des Versagens von KurzUtl.: Fußfessel für „Gefährder“ nur erster Schritt, U-Haft für IS-Heimkehrer ist gesetzlich festzuschreiben - "Handlungsbedarfin der Prävention" ist Offenbarungseid des Versagens von Kurz =Wien (OTS) - „Die Fußfessel für sogenannte ‚Gefährder‘, ein Vorschlagdes Innenministers, ist prinzipiell zu begrüßen, kann jedoch nur einerster Schritt zu einem umfassenden Anti-Terror-Paket sein. Es mussauch eine gesetzliche Regelung für die U-Haft für IS-Heimkehrer sowiedie Beweislastumkehr im Ermittlungsverfahren und, wenn sich derVerdacht bestätigt, auch für die Aberkennung der österreichischenStaatsbürgerschaft geschaffen werden“, betonte heuteFPÖ-Generalsekretär NAbg. Herbert Kickl.Es sei insgesamt zu begrüßen, dass der verhinderte Terroranschlag aufdie Wiener U-Bahn offenbar das Problembewusstsein bei dem einen oderanderen Regierungsmitglied geschärft habe – offenbar auch bei Außen-und Integrationsminister Sebastian Kurz. Allerdings müsse sich derMinister den Vorwurf gefallen lassen, bisher nicht über denAnkündigungsmodus hinausgekommen zu sein. „Der von Kurz geforderteHandlungsbedarf in der Prävention ist ein Offenbarungseid seineseigenen Versagens. So hat der Integrationsminister – trotz unsererWarnungen – ein leider absolut zahnloses Islamgesetz geschnürt. Dasvon Kurz geforderte Burka-Verbot und das Kopftuch-Verbot imöffentlichen Dienst, an Schulen und Universitäten wurden auch von derÖVP bisher regelmäßig abgeblockt. Und als Außenminister hätte Kurzlängst bilaterale Rücknahmeabkommen abschließen müssen – wie esandere seiner Amtskollegen bereits getan haben", sagte Kickl.„Wenn, wie eine aktuelle Studie der Österreichischen Akademie derWissenschaften für das Integrationsressort erhoben hat, etwa 40Prozent der Asylberechtigten religiöse Gebote über die Landesgesetzestellen, ist es für den Integrationsminister bereits zehn nach zwölfund beim Innenminister müssten schon lange alle Alarmglockenschrillen“,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40 110 - 7012presse-parlamentsklub@fpoe.athttp://www.fpoe-parlamentsklub.athttp://www.fpoe.atStichworteFPÖKicklBundesregierungTerrorPolitik-ChannelPolitikChronik</t>
  </si>
  <si>
    <t>FPÖ-Kickl: Wahlrecht: Nächster Koalitionszwist ante portas?</t>
  </si>
  <si>
    <t>Lopatka stellt sich gegen das mehrheitsfördernde Wahlrecht von Christian Kern - der vollmundig präsentierte "Plan A" verwandelt sich in den "Plan XY ungelöst"</t>
  </si>
  <si>
    <t>https://www.ots.at/presseaussendung/OTS_20170123_OTS0066/fpoe-kickl-wahlrecht-naechster-koalitionszwist-ante-portas</t>
  </si>
  <si>
    <t>Lopatka stellt sich gegen das mehrheitsfördernde Wahlrecht von Christian Kern - der vollmundig präsentierte "Plan A" verwandelt sich in den "Plan XY ungelöst"Utl.: Lopatka stellt sich gegen das mehrheitsfördernde Wahlrecht vonChristian Kern - der vollmundig präsentierte "Plan A"verwandelt sich in den "Plan XY ungelöst" =Wien (OTS) - "Rund zwei Wochen nach der angeblich wegweisenden Redevon SPÖ-Bundeskanzler Kern zeigt sich: Der Weg ist eine Sackgasse.Jetzt hat ÖVP-Klubobmann Lopatka bei einem der Herzstücke, demmehrheitsfördernden Wahlrecht Kerns, - zu Recht - abgewunken. Damitverwandelt sich aber der vollmundig präsentierte 'Plan A' in den'Plan XY ungelöst'", sagte heute FPÖ-Generalsekretär NAbg. HerbertKickl.Wenn nämlich sogar die ÖVP schon erkenne, dass das von Kernangedachte mehrheitsfördernde Wahlrecht nichts anderes als eine"Krücke" sei, damit Kern im Fall des Falles seine Wunschkoalition mitGrünen und NEOS durchpeitschen könne, dann zeuge dies – neben denüblichen Verdächtigungen über ein angebliches „Dirty Campaigning“ –von einer weiteren Verstimmung innerhalb der Bundesregierung.„Es liegt daher der Verdacht nahe, dass der nächste Koalitionszwistante portas steht. Von der angekündigten raschen Umsetzung derKanzlerpläne ist man jedenfalls meilenweit entfernt. Außer Spesennichts gewesen“,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40 110 - 7012presse-parlamentsklub@fpoe.athttp://www.fpoe-parlamentsklub.athttp://www.fpoe.atStichworteFPÖKicklWahlrechtBundesregierungSPÖÖVPLopatkaPolitik-ChannelPolitikChronik</t>
  </si>
  <si>
    <t>FPÖ-Deimek: Christian Kern trägt politische Verantwortung für die Sicherheitsprobleme bei den ÖBB!</t>
  </si>
  <si>
    <t>0:0-Betrieb muss abgeschafft werden!</t>
  </si>
  <si>
    <t>https://www.ots.at/presseaussendung/OTS_20170121_OTS0006/fpoe-deimek-christian-kern-traegt-politische-verantwortung-fuer-die-sicherheitsprobleme-bei-den-oebb</t>
  </si>
  <si>
    <t>0:0-Betrieb muss abgeschafft werden!Wien (OTS) -Seit der Migrations- &amp; Zuwanderungskrise im Herbst 2015 hat sich die Zahl von Übergriffen auf Zugbegleiter und Fahrgäste gravierend erhöht. „Für diese Entwicklung ist auch der Ex-ÖBB-Chef und nunmehrige Kanzler Christianx Kern wesentlich mitverantwortlich, der sich noch im Jahr 2015 für seine Zuverfügungstellung von Transportkapazitäten medial abfeiern ließ“, so heute FPÖ-Verkehrssprecher Dipl.-Ing. Gerhard Deimek zur Rolle des ehemaligen ÖBB-Chefs und nunmehrigen Bundeskanzlers Christian Kern.250 zusätzliche Security-Mitarbeiter sollen jetzt bis Ende 2018 eingestellt werden. Zusätzlich werden etwa auch bauliche Maßnahmen angedacht. Es zeige sich auch, dass die Serviceleistungen der ÖBB offenbar für artfremde Zwecke missbraucht werden. „Wenn am Westbahnhof das W-LAN eingeschränkt werden muss, dann zeigt das, wie hilflos man gegenüber Gewalttätern offenkundig ist. Das kann doch keine ernstgemeinte Strategie sein“, so Deimek. „Wesentlich wäre, den 0:0-Betrieb lückenlos einzustellen. Ansonsten kann das erforderliche Mindestmaß an Sicherheit nicht gewährleistet werden“, fordert Deimek.„Bundeskanzler Christian Kern trägt die politische Verantwortung für das Sicherheitsdesaster an den Bahnhöfen und in den Zügen. Wir erleben die wenig segensreichen Früchte der pauschalen Willkommenskultur dieser Bundesregierung“, schließt Deimek und kündigt weitere Initiativen an.OTS-ORIGINALTEXT PRESSEAUSSENDUNG UNTER AUSSCHLIESSLICHER
INHALTLICHER VERANTWORTUNG DES AUSSENDERS - WWW.OTS.AT | FPKprintRückfragen &amp; KontaktFreiheitlicher Parlamentsklub01/ 40 110 - 7012presse-parlamentsklub@fpoe.athttp://www.fpoe-parlamentsklub.athttp://www.fpoe.atStichworteFPÖDeimekÖBBKernSicherheitChannelPolitik</t>
  </si>
  <si>
    <t>FPÖ-Wurm: Ausgleichzulage an EU-Bürger verdoppelte sich in nur fünf Jahren</t>
  </si>
  <si>
    <t>Schluss mit Sparen auf dem Rücken österreichischer Pensionisten und weiterem Transfer von Sozialleistungen an Ausländer – FPÖ fordert eine Kostenbremse!</t>
  </si>
  <si>
    <t>https://www.ots.at/presseaussendung/OTS_20170120_OTS0067/fpoe-wurm-ausgleichzulage-an-eu-buerger-verdoppelte-sich-in-nur-fuenf-jahren</t>
  </si>
  <si>
    <t>Schluss mit Sparen auf dem Rücken österreichischer Pensionisten und weiterem Transfer von Sozialleistungen an Ausländer – FPÖ fordert eine Kostenbremse!Utl.: Schluss mit Sparen auf dem Rücken österreichischerPensionisten und weiterem Transfer von Sozialleistungen anAusländer – FPÖ fordert eine Kostenbremse! =Wien (OTS) - „Die Zuwanderung ins österreichische Sozialsystem istnun auch bei den Pensionsbeziehern gut sichtbar, weil dieAusgleichszulage, die eigentlich dafür gedacht ist österreichischeKleinpensionisten zu unterstützen, jetzt in immer höherem Maße vonBürgern aus EU-Oststaaten in Anspruch genommen wird“, sagte heutePeter Wurm, FPÖ-Nationalratsabgeordneter und Mitglied imSozialausschuss.Laut einer aktuellen Anfragebeantwortung von SPÖ-Sozialminister AloisStöger (10389/AB), hat sich allein seit 2010 die Anzahl derAusgleichszulagen-Bezieher aus EU-Ländern von 914 auf 1.781 im Jahr2015 fast verdoppelt, der dafür ausgewiesene Jahresaufwandexplodierte dabei von 5.039.103 Euro im Jahr 2010 auf 11.080.694 Euroim Jahr 2015. „Diese Entwicklung zeigt, dass sich immer mehr Menschenaus Rumänien, Bulgarien und der Slowakei als Kleinpensionisten inÖsterreich aufhalten, um hier die lukrative Ausgleichszulage inAnspruch zu nehmen. Während man also österreichischen Pensionistenmit einer weit unter der tatsächlichen Inflationsrate liegenden 0,8Prozent Erhöhung für das Jahr 2017 abgespeist hat, alimentiert manEU-Bürger aus den Oststaaten mit“, kritisiert Wurm.„Im nächsten Sozialausschuss fordere ich einen Kassasturz vonSPÖ-Sozialminister Stöger in Bezug auf die Sozialleistungen, die anAusländer gehen. Hier braucht es eine Kostenbremse. Es muss endlichSchluss damit sein, auf dem Rücken der österreichischen Pensionistenzu sparen, während man immer mehr Geld aus unserem Sozialsystem inRichtung Zuwanderer transferiert“, so Wurm.OTS-ORIGINALTEXT PRESSEAUSSENDUNG UNTER AUSSCHLIESSLICHER
INHALTLICHER VERANTWORTUNG DES AUSSENDERS - WWW.OTS.AT | FPKprintRückfragen &amp; KontaktFreiheitlicher Parlamentsklub01/ 40 110 - 7012presse-parlamentsklub@fpoe.athttp://www.fpoe-parlamentsklub.athttp://www.fpoe.atStichworteFPÖWurmSozialesPensionenBundesregierungEUStögerPolitikRegierungspolitikInnenpolitikChannelPolitikChronik</t>
  </si>
  <si>
    <t>FPÖ-Schrangl: Gemeinnützigen Wohnbau nicht gefährden</t>
  </si>
  <si>
    <t>Vereinfachung wäre echte Hilfe</t>
  </si>
  <si>
    <t>https://www.ots.at/presseaussendung/OTS_20170120_OTS0034/fpoe-schrangl-gemeinnuetzigen-wohnbau-nicht-gefaehrden</t>
  </si>
  <si>
    <t>Vereinfachung wäre echte HilfeUtl.: Vereinfachung wäre echte Hilfe =Wien (OTS) - Bundeskanzler Christian Kern will dem gemeinnützigenWohnbau privates Kapital zuführen. „Das klingt vordergründig elegant,der Teufel steckt aber auch hier im Detail“, mahnt FPÖ-BautensprecherNAbg. Mag. Philipp Schrangl zur Vorsicht.Der gemeinnützige Wohnbau beherberge etwa jeden vierten Österreicher.„Hier mit vordergründigen Argumenten zu arbeiten, kann zufolgenschweren Verwerfungen führen“, verweist Schrangl auf komplexeZusammenhänge und Spezifika der Branche. „Zusätzliches Kapitalscheint zwar positiv, aber es stellt sich die Frage des ‚Wie’“,verweist Schrangl auf öffentlich geäußerte Bedenken von maßgeblichenVertretern der Gemeinnützigkeit.„Wenn im Zuge erleichterter Handelbarkeit etwa dasVermögensbindungsprinzip gelockert wird, dann könnte dieGemeinnützigkeit am Ende zerfallen“, meldet Schrangl Bedenken an.„Viel nachhaltiger wäre es, für die Branche bessere Rahmenbedingungenzu schaffen. Das hat Dr. Manfred Haimbuchner in Oberösterreichbereits vorgelebt“, verweist Schrangl auf denWirtschaftlichkeitsbeirat und den Standardausstattungskatalog.„Überzogene Auflagen in vielen Bereichen und ausufernderbürokratischer Aufwand sind der wahre Grund dafür, dass dieLeistbarkeit immer weiter unter Druck gerät. Liquidität istvorhanden, das belegt der Anstieg des freifinanzierten Wohnbaus“,wird Schrangl konkret. „Wenn in Wien in manchen Jahren unzähligeMillionen Wohnbauförderung nicht abgeholt werden, dann zeigt das diewahren Probleme“, betont Schrangl und verweist auf jüngste Berichteder Tageszeitung „Die Presse“.OTS-ORIGINALTEXT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FinanzenBranchenBauChannelPolitikChronik</t>
  </si>
  <si>
    <t>FPÖ-Obermayr: EU-Agentur für die Zulassung und Überwachung von Arzneimitteln nach Linz holen!</t>
  </si>
  <si>
    <t>Absiedlung der EMA (European Medicine Agency) von England ohnehin notwendig</t>
  </si>
  <si>
    <t>https://www.ots.at/presseaussendung/OTS_20170119_OTS0176/fpoe-obermayr-eu-agentur-fuer-die-zulassung-und-ueberwachung-von-arzneimitteln-nach-linz-holen</t>
  </si>
  <si>
    <t>Absiedlung der EMA (European Medicine Agency) von England ohnehin notwendigUtl.: Absiedlung der EMA (European Medicine Agency) von Englandohnehin notwendig =Wien (OTS) - Wegen des Brexits muss die in bisher London ansässigeEuropean Medicines Agency (EMA) übersiedeln. „Warum die EMA nichtnach Linz holen?“, fragt MEP Mag. Franz Obermayr und liefert eineFülle von Argumenten für den Umzug der EMA von London in dieoberösterreichische Landeshauptstadt.„Bereits heute gibt es in Linz eine ungewöhnlich hohe Dichte anUnternehmen aus der Pharma-Branche, wie etwa DSM Fine ChemicalsAustria, Takeda, Nycomed oder Richter, um nur einige zu nennen.Darüber hinaus existiert eine hervorragende Zusammenarbeit seitensder Johannes Kepler Universität Linz mit Forschungseinrichtungen derhier ansässigen Pharmakonzerne,“ betont Obermayr. „Das neugeschaffeneKepler-Klinikum ist zudem das zweitgrößte Krankenhaus Österreichs undauch die neue Medizinische Universität in Linz ist ein starkesArgument für eine Ansiedlung der EMA in Linz“, so Obermayr undergänzt: „Die EMA in Linz würde natürlich auch viele Arbeitsplätze inder Landeshauptstadt schaffen und für die Expats, die nach Linzkommen, steht mit der Initiative 'come2upperaustria.com' eineausgezeichnetes Netzwerk zur Verfügung.“Internationale Anbindung durch den blue danube Airport der Stadt Linz(dessen Auslastung sich enorm erhöhen würde) und die starkeSogwirkung für die heimische Wirtschaft seien weitere Gründe für dieEMA-Übersiedlung nach Oberösterreich. Bereits die derzeit in derBehörde beschäftigten knapp 900 Mitarbeiter bedeuten in etwa elfMillionen Euro an Sozialversicherungsabgaben und sechs Millionen Euroan Einkommensteuer, von einer Steigerung der Wertschöpfung inOberösterreich von 133 Millionen ist auszugehen, so der freiheitlicheEU-Abgeordnete.Dass Linz mit seinen rund 200.000 Einwohnern zu „unbedeutend“ füreine Ansiedlung sei, lässt Obermayr nicht gelten: „Das größenmäßigvergleichbare Parma ist immerhin Sitz der Europäische Behörde fürLebensmittelsicherheit (EFSA). Ich fordere sämtliche Vertreter vonLand, Stadt, den entsprechenden Behörden und der oberösterreichischenWirtschaft auf, diesen Vorschlag mit vollen Kräften zu unterstützen.“OTS-ORIGINALTEXT PRESSEAUSSENDUNG UNTER AUSSCHLIESSLICHER
INHALTLICHER VERANTWORTUNG DES AUSSENDERS - WWW.OTS.AT | FPKprintRückfragen &amp; KontaktFreiheitlicher Parlamentsklub01/ 40 110 - 7012presse-parlamentsklub@fpoe.athttp://www.fpoe-parlamentsklub.athttp://www.fpoe.atStichworteFPÖObermayrEUEMAOberösterreichChannelPolitikWirtschaft</t>
  </si>
  <si>
    <t>FPÖ-Obermayr: Wird EP-Präsident Antonio Tajani den EU-Abgeordneten ihre Rechte zurückgeben?</t>
  </si>
  <si>
    <t>Schulz-Nachfolger Tajani wird demokratische Defizite seines Vorgängers beseitigen müssen!</t>
  </si>
  <si>
    <t>https://www.ots.at/presseaussendung/OTS_20170119_OTS0121/fpoe-obermayr-wird-ep-praesident-antonio-tajani-den-eu-abgeordneten-ihre-rechte-zurueckgeben</t>
  </si>
  <si>
    <t>Schulz-Nachfolger Tajani wird demokratische Defizite seines Vorgängers beseitigen müssen!Wien (OTS) -„Unter EU-Parlamentspräsidenten Martin Schulz wurden die Rechte der demokratisch gewählten Abgeordneten sukzessive beschnitten“, zieht MEP Mag. Franz Obermayr eine nüchterne Bilanz der Ära Schulz. Allein mit der Abschaffung der „Written Declaration“ (Text mit einem Umfang von maximal 200 Wörtern, der sich ausschließlich auf eine Angelegenheit beziehen darf, die in die Zuständigkeit der Europäischen Union fällt) wurde ein unbürokratisches und daher effektives Sprachrohr der Parlamentarier entfernt. „Offenbar war Schulz dieses Instrument, schnell Stellungnahmen formulieren zu können, einfach lästig. Genauso wie es nicht mehr möglich ist, schriftliche Anfragen an die Kommission vor dem Hintergrund tagesaktueller Ereignisse zu priorisieren und deren Beantwortung so zu beschleunigen“, so Obermayr. Unangenehme Fragen könnten nunmehr einfach auf die sprichwörtliche lange Bank geschoben werden.„Ich werde in einem Brief den neuen Parlamentspräsidenten Tajani um eine Stellungnahme zu diesen - aus meiner Sicht – höchst undemokratischen Richtlinien ersuchen. Vor mittlerweile drei Jahren habe ich auch einen offenen Brief an Schulz geschrieben, um das Problem der unbezahlten Praktika zu beheben und ein Mindestgehalt für diese jungen, bestens ausgebildeten Menschen, einzuführen. Herr Schulz antwortete mir, dass er keinen Grund zum Handeln sehe – ich hoffe, Herr Tajani korrigiert auch diesen Missstand.Herr Tajani kann gleich zu Amtsantritt unter Beweis stellen, dass seine Natur demokratischer ist als jene seines Vorgängers“, so der freiheitliche Mandatar abschließend.Offener Brief an den Präsidenten des Europäischen Parlaments Antonio Tajani. Hier der Link: http://franzobermayr.at/2017/01/19/offener-brief-an-den-praesidenten-des-europaeischen-parlaments-antonio-tajani/OTS-ORIGINALTEXT PRESSEAUSSENDUNG UNTER AUSSCHLIESSLICHER
INHALTLICHER VERANTWORTUNG DES AUSSENDERS - WWW.OTS.AT | FPKprintRückfragen &amp; KontaktFreiheitlicher Parlamentsklub01/ 40 110 - 7012presse-parlamentsklub@fpoe.athttp://www.fpoe-parlamentsklub.athttp://www.fpoe.atStichworteFPÖObermayrEUTajaniEuropaparlamentChannelPolitik</t>
  </si>
  <si>
    <t>FPÖ–Schrangl: „Wahrheitsbehörde“ birgt mehr Gefahren als sie bringt</t>
  </si>
  <si>
    <t>Aktuelle Strafgesetze sind ausreichend für Beschränkung der Meinungsfreiheit</t>
  </si>
  <si>
    <t>https://www.ots.at/presseaussendung/OTS_20170119_OTS0115/fpoeschrangl-wahrheitsbehoerde-birgt-mehr-gefahren-als-sie-bringt</t>
  </si>
  <si>
    <t>Aktuelle Strafgesetze sind ausreichend für Beschränkung der MeinungsfreiheitWien (OTS) -„Die freie Meinungsäußerung ist ein hohes Gut einer freien Gesellschaft und wurde von unseren Vorfahren mühsam erkämpft“, sagte heute NAbg. Mag. Philipp Schrangl zum Antrag von SPÖ und ÖVP im Menschenrechtsausschuss.Die derzeitigen Gesetze seien durchaus ausreichend, um sogenannte Hasspostings zu ahnden. „Unsere Strafgesetze greifen ein, wenn diese freie Meinungsäußerung zu weit ausgereizt wird. Aber es ist nun einmal das Wesen einer freien Gesellschaft, dass Meinungen geäußert werden dürfen, auch wenn es Einigen nicht in den Kram passt. Die Gefahr, dass es hier zu einer „Wahrheitsbehörde“ oder gar einem „Abwehrzentrum“ kommt, ist enorm. Beispiele aus der jüngsten Geschichte haben gezeigt, was solche Bespitzelungen à la DDR anrichten können“, so Schrangl weiter.Verwundert zeige er sich auch, dass sämtliche Initiativen von Justizminister Brandstetter in diese Richtung der eigenen Fraktion scheinbar nicht genug seien. „Solche überschießenden Ansinnen, wie im Antrag gefordert, kennt man normal nur von den Grünen. Dass jetzt schon die ÖVP ihrem Minister Aufträge über das Parlament gibt, ist äußerst verwunderlich“,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40 110 - 7012presse-parlamentsklub@fpoe.athttp://www.fpoe-parlamentsklub.athttp://www.fpoe.atStichworteFPÖSchranglBrandstetterJustizParlamentJustiz, KriminalitätChannelPolitik</t>
  </si>
  <si>
    <t>FPÖ-Kappel: Keine Einhebung von EU-Steuern zur Haushaltsfinanzierung</t>
  </si>
  <si>
    <t>Monti-Bericht empfiehlt Umstellung des EU-Eigenmittelsystems</t>
  </si>
  <si>
    <t>https://www.ots.at/presseaussendung/OTS_20170119_OTS0063/fpoe-kappel-keine-einhebung-von-eu-steuern-zur-haushaltsfinanzierung</t>
  </si>
  <si>
    <t>Monti-Bericht empfiehlt Umstellung des EU-EigenmittelsystemsUtl.: Monti-Bericht empfiehlt Umstellung des EU-Eigenmittelsystems =Wien (OTS) - Gegen die Einhebung von EU-Steuern zurHaushaltsfinanzierung spricht sich die freiheitlicheEuropaabgeordnete Dr. Barbara Kappel aus. „Es besteht keineNotwendigkeit, das EU-Eigenmittelsystem umzustellen. Anstatt mehrMittel für den EU-Haushalt zu fordern sollen die zur Verfügungstehenden Mittel besser verwendet werden“, sagt Kappel als Reaktionauf den Monti-Bericht, der eine Umstellung des EU-Eigenmittelsystemsempfiehlt.Der EU-Haushalt solle künftig nicht mehr mit Beiträgen aus dem Budgetder Mitgliedstaaten, sondern direkt mit Steuern finanziert werden, zudiesem Ergebnis kam der ehemalige EU-Kommissar und PremierministerItaliens, Mario Monti, in einem Bericht, den er in seiner Funktionals Vorsitzender der „Hochrangigen Gruppe Eigenmittel“ im Auftrag vonEU-Kommission und Rat erstellte. Der Bericht sieht eine umfassendeReform des bestehenden EU-Eigenmittelsystems und eine Umstellung aufdirekte Steuerfinanzierung vor.Als geeignet für die Finanzierung der EU schlägt Monti eine Reihe vonenergie- und klimabezogenen Steuern und Abgaben vor. Es sind dieseine auf EU-Ebene eingehobene Kohlendioxid-Abgabe sowie eineEU-Steuer auf Strom, eine Mineralölsteuer, die zwar nationaleingehoben, aber teilweise an die EU abzugeben ist, und Erlöse ausdem Emissionshandelssystem.Auch im Bereich der Unternehmens- und Verkehrssteuern ortet MontiEinnahmequellen für den EU-Haushalt: Eine harmonisierteEU-Körperschaftssteuer, eine EU-weit einheitliche Mehrwertsteuer,eine Finanztransaktionssteuer oder - als Alternative dazu - eineeuropäische Bankenabgabe bzw. eine Steuer auf Finanzaktivitätenkommen in Frage.Derzeit kommen die Eigenmittel, von denen sich der EU-Haushaltspeist, zu 75 Prozent von den Mitgliedstaaten, der Rest entfällt aufZoll- und Mehrwertsteuereinnahmen. In der laufenden mehrjährigenFinanzperiode bis 2020 stehen dem EU-Haushalt 908 Milliarden Euro anAusgaben zur Verfügung. Nach einem Austritt Großbritanniens im Jahr2019 fällt davon zumindest ein zweistelliger Milliardenbetrag weg.„Die Kommission soll die kommenden zwei Jahre, welche für dieBrexit-Verhandlungen vorgesehen sind, nutzen, um im Sinne einersparsamen und nachhaltigen Haushaltsführung Mitteleinsparungenvorzunehmen. Nur durch umfassende Reformmaßnahmen im Bereich derHaushaltsführung kann sie dem zu erwartenden niedrigerenEigenmittelaufkommen gerecht werden“, sagt Kappel, „dabei soll sichdie Kommission auf die Erfüllung ihrer Kernkompetenzen beschränkenund darüber hinaus nur Maßnahmen setzen, die einen Mehrwert fürEuropa bzw. die EU-Mitgliedstaaten darstellen.“OTS-ORIGINALTEXT PRESSEAUSSENDUNG UNTER AUSSCHLIESSLICHER
INHALTLICHER VERANTWORTUNG DES AUSSENDERS - WWW.OTS.AT | FPKprintRückfragen &amp; KontaktFreiheitlicher Parlamentsklub01/ 40 110 - 7012presse-parlamentsklub@fpoe.athttp://www.fpoe-parlamentsklub.athttp://www.fpoe.atStichworteFPÖKappelEUBudgetSteuernWirtschaft und FinanzenKonjunkturVolkswirtschaftChannelPolitik</t>
  </si>
  <si>
    <t>FPÖ-Obermayr: Harter Brexit – harte Konsequenzen für den Handel</t>
  </si>
  <si>
    <t>Freiheitliches Mitglied des IMCO (Ausschuss für Binnenmarkt und Verbraucherschutz) besorgt über Auswirkungen des britischen Sonderwegs</t>
  </si>
  <si>
    <t>https://www.ots.at/presseaussendung/OTS_20170118_OTS0108/fpoe-obermayr-harter-brexit-harte-konsequenzen-fuer-den-handel</t>
  </si>
  <si>
    <t>Freiheitliches Mitglied des IMCO (Ausschuss für Binnenmarkt und Verbraucherschutz) besorgt über Auswirkungen des britischen SonderwegsUtl.: Freiheitliches Mitglied des IMCO (Ausschuss für Binnenmarktund Verbraucherschutz) besorgt über Auswirkungen desbritischen Sonderwegs =Wien (OTS) - Großbritannien will nach den Worten vonPremierministerin May nicht mehr länger Teil des Binnenmarktes der EUsein. „Diese Klarstellung zieht weitreichende Konsequenzen nachsich“, erklärte MEP Mag. Franz Obermayr. Nun gebe es verschiedeneMöglichkeiten, wie mit Großbritannien aus EU-Sicht zu verfahren sei.„Die Europäische Union wird nun über ein Freihandelsabkommen mitGroßbritannien verhandeln, das ist eine sehr wahrscheinliche Option“,so Obermayr weiter. Sollte der Abschluss dieses Abkommens aber nichtfertig sein, wenn der Brexit rechtskräftig wird, dann würdeGroßbritannien unter den Regeln der Welthandelsorganisation (WTO) alsnormaler Drittstaat behandelt. Die Zölle für britische Waren bei derEinfuhr in die EU würden dann rund 2,6 Prozent betragen. „FürGroßbritannien wohl ein worst-case-Szenario, immerhin ist die EU dergrößte Handelspartner Großbritanniens“, sagte Obermayr.Aber auch die EU wird sich Lösungen einfallen lassen müssen, wie sieden Ausfall kompensieren kann, erinnert Obermayr: „Die Briten sind –oder vielmehr waren – Nettozahler: Mit einem negativen Haushaltssaldovon 11,5 Milliarden Euro im Jahr 2015 liegen sie hinter Deutschlandauf dem zweiten Platz der Rangliste.“So empfehle eine Expertengruppe um den ehemaligen italienischenMinisterpräsidenten Mario Monti die Einhebung einer neuen EU-weitenSteuer, um das EU-Budget zu stützen. Für Obermayr ein völligerIrrweg: „Die EU muss eindeutig ihren bürokratischen Dschungeldurchforsten und nicht für weitere Belastungen sorgen.“ So wärenviele der EU-weiten Agenturen einzusparen, die letztlich denBrüsseler Zentralismus einzementierten, anstatt echten Mehrwert fürdie Bürger zu schaffen.OTS-ORIGINALTEXT PRESSEAUSSENDUNG UNTER AUSSCHLIESSLICHER
INHALTLICHER VERANTWORTUNG DES AUSSENDERS - WWW.OTS.AT | FPKprintRückfragen &amp; KontaktFreiheitlicher Parlamentsklub01/ 40 110 - 7012presse-parlamentsklub@fpoe.athttp://www.fpoe-parlamentsklub.athttp://www.fpoe.atStichworteFPÖObermayrEUGroßbritannienWirtschaft und FinanzenChannelPolitik</t>
  </si>
  <si>
    <t>FPÖ: Belakowitsch-Jenewein: Gesundheitspolitischer Offenbarungseid in Wien – Gesundheitsministerin Oberhauser ist gefordert!</t>
  </si>
  <si>
    <t>Nach dem desaströsen Gesundheitsprüfbericht ist die Ministerin gefordert, nicht nur in Wien für Ordnung zu sorgen, sondern auch das Augenmerk auf die anderen Bundesländer zu richten</t>
  </si>
  <si>
    <t>https://www.ots.at/presseaussendung/OTS_20170118_OTS0099/fpoe-belakowitsch-jenewein-gesundheitspolitischer-offenbarungseid-in-wien-gesundheitsministerin-oberhauser-ist-gefordert</t>
  </si>
  <si>
    <t>Nach dem desaströsen Gesundheitsprüfbericht ist die Ministerin gefordert, nicht nur in Wien für Ordnung zu sorgen, sondern auch das Augenmerk auf die anderen Bundesländer zu richtenUtl.: Nach dem desaströsen Gesundheitsprüfbericht ist die Ministeringefordert, nicht nur in Wien für Ordnung zu sorgen, sondernauch das Augenmerk auf die anderen Bundesländer zu richten =Wien (OTS) - „Im österreichischen Gesundheitssystem krankt esoffenbar an allen Ecken und Enden. Ein Viertel der Patienten, nämlichjene des KAV in Wien, werden nicht nur durch Privatisierungsfantasiender bislang politisch Verantwortlichen verunsichert, das roteKAV-System der Bundeshauptstadt unter der scheidenden StadträtinSonja Wehsely hat der Gesundheitsversorgung auch über Jahre hinwegmassiv geschadet. Wenn der Gesundheitsprüfbericht des WienerStadtrechnungshofes exakt 62 Prozent der KAV-Krebspatienten ausweist,bei denen mit der lebensrettenden Strahlentherapie später begonnenwurde, als es aus diagnostischer Sicht empfohlen gewesen wäre, dannist wirklich Feuer am Dach. Das ist ein gesundheitspolitischerOffenbarungseid von Noch-Gesundheitsstadträtin Wehsely undBürgermeister Häupl. Es wird aber auch zu überprüfen sein, inwieweitTherapieverzögerungen auch in den anderen Bundesländern Thema seinkönnten. Vor diesem Hintergrund ist SPÖ-Gesundheitsministerin SabineOberhauser dringend gefordert, nicht nur in Wien für Ordnung zusorgen, sondern auch das Augenmerk auf die anderen Bundesländer zurichten", so heute die Vorsitzende des Gesundheitsausschusses undFPÖ-Gesundheitssprecherin NAbg. Dr. Dagmar Belakowitsch-Jenewein.„Wenn es Rot-Grün in Wien nicht schafft, dann muss derBundesgesetzgeber eingreifen und die Spielregeln neu definieren. Wennein Bundesland nur mehr damit beschäftigt ist, seineGesundheitspolitik über die Privatisierung des Gesundheitssystems,über Gangbetten und den üblichen ‚Pfusch am Bau‘ beiSpitalserrichtungen zu definieren und die Versicherten diesenWahnsinn auch noch finanzieren müssen, dann darf das Ministeriumnicht zusehen. Einmal mehr zeigt sich, dass die SPÖ in Wien wegenihrer anhaltenden Personalprobleme nicht mehr handlungsfähig ist.Gerade Gesundheitsministerin Oberhauser, die aus dem KAV kommt, darfhier nicht falsch verstandene Genossentreue spielen, sondern mussendlich ein Machtwort sprechen und diesem jämmerlichen Schauspiel einEnde setzen“, so die 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40 110 - 7012presse-parlamentsklub@fpoe.athttp://www.fpoe-parlamentsklub.athttp://www.fpoe.atStichworteFPÖBelakowitsch-JeneweinGesundheitBundesregierungWienChannelPolitikChronik</t>
  </si>
  <si>
    <t>FPÖ-Neubauer bleibt beim Nein zur Pensionsautomatik</t>
  </si>
  <si>
    <t>"Menschen einem Automatismus zu unterwerfen, ist hochgradig unsozial"</t>
  </si>
  <si>
    <t>https://www.ots.at/presseaussendung/OTS_20170118_OTS0036/fpoe-neubauer-bleibt-beim-nein-zur-pensionsautomatik</t>
  </si>
  <si>
    <t>"Menschen einem Automatismus zu unterwerfen, ist hochgradig unsozial"Utl.: "Menschen einem Automatismus zu unterwerfen, ist hochgradigunsozial" =Wien (OTS) - "Solange das faktische Pensionsantrittsalter Welten vomgesetzlichen entfernt ist und Arbeitsplätze für die Generation 50plusMangelware sind, brauchen wir über eine Anhebung des gesetzlichenPensionsantrittsalters nicht im Entferntesten nachzudenken und schongar nicht dürfen wir solch sensible politische Instrumente einemAutomatismus unterwerfen", sagte heute der freiheitlicheSeniorensprecher NAbg. Werner Neubauer in einer Stellungnahme zuÖVP-Finanzminister Schellings Ansinnen, der dieses Thema wiedereinmal aus der politischen "Mottenkiste" geholt habe.„Bereits 2008 kam diese Idee von Wilhelm Molterer und wurde zuletztunter anderen von Reinhold Mitterlehner aufgewärmt. Bereits damalshat die FPÖ dies abgelehnt, weil man so die arbeitende Bevölkerung,die bereits mit geringen Löhnen bei galoppierender Teuerungkonfrontiert ist, zu einem fremdgesteuerten Spielball macht. Dashaben sich die Menschen, die jahrzehntelang ins System einbezahlthaben, nicht verdient", so Neubauer weiter."Erst müssen alle Maßnahmen ausgeschöpft werden, um das faktischePensionsantrittsalter möglichst nahe an das gesetzlicheheranzuführen. Es gehen nach wie vor immer noch viele hochdotierteBeamte zu früh in Pension, insbesondere in Wien. Daher fordern wirein Pensionssystem nach ASVG ohne Privilegien und die Zusammenlegungder Sozialversicherungsträger. Gleichzeitig ist der Zugang zumArbeitsmarkt sektoral für ausländische Arbeitnehmer zu schließen", soNeubauer.OTS-ORIGINALTEXT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40 110 - 7012presse-parlamentsklub@fpoe.athttp://www.fpoe-parlamentsklub.athttp://www.fpoe.atStichworteFPÖNeubauerPensionenBundesregierungArbeit, SozialesRuhestandChannelPolitikChronik</t>
  </si>
  <si>
    <t>Ministerrat: FPÖ-Kickl: Der politische Alltag hat SPÖ und ÖVP sehr rasch eingeholt</t>
  </si>
  <si>
    <t>„Baldige Neuwahlen mit einer gestärkten FPÖ ist sicher der bessere Plan für unser Land“</t>
  </si>
  <si>
    <t>https://www.ots.at/presseaussendung/OTS_20170117_OTS0125/ministerrat-fpoe-kickl-der-politische-alltag-hat-spoe-und-oevp-sehr-rasch-eingeholt</t>
  </si>
  <si>
    <t>„Baldige Neuwahlen mit einer gestärkten FPÖ ist sicher der bessere Plan für unser Land“Wien (OTS) -„Nichts wurde aus der in der sonntägigen ORF-Pressestunde von Kanzler Kern vollmundig angekündigten Umsetzung einiger Punkte seines ‚gute Laune Plans‘ im heutigen Ministerrat. Nomen est omen – Plan A(nkündigung) bleibt die zu erwartende Nullnummer in der Umsetzung. Der altbekannte politische Alltag hat SPÖ und ÖVP sehr rasch wieder eingeholt“, sagte heute FPÖ-Generalsekretär NAbg. Herbert Kickl. „Der schon olympisch anmutende Wettlauf um die ‚überzeugendste Phrasendrescherei‘ zwischen Kanzler, Vizekanzler und Finanzminister endet daher heute mit einer lupenreinen Disqualifikation der rot-schwarzen Akteure. Somit wird der Zieleinlauf dieses SPÖVP-Paarlaufes wohl in baldige Neuwahlen münden müssen“, so Kickl.„2017 wird nach der heutigen rot-schwarzen Pleite sicher nicht ein Jahr der Reformen, sondern eher das Jahr der ‚reinen SP/VP-Ankündigungen ohne Umsetzung‘. Einen derartigen Reigen an ‚hypertrophen‘ Selbstinszenierungen, wie sie in dieser knappen Woche auf die österreichische Bevölkerung niedergeprasselt ist, hat es in dieser geballten Form in Österreich noch nie gegeben“, so Kickl.„Baldige Neuwahlen mit einer gestärkten FPÖ ist sicher der bessere Plan für unser Land als dieser ‚unlautere Wettbewerb der besten Neujahrsvorsätze samt der virtuellen Pläne‘ der derzeitigen Koalition“,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40 110 - 7012presse-parlamentsklub@fpoe.athttp://www.fpoe-parlamentsklub.athttp://www.fpoe.atStichworteFPÖKicklSPÖÖVPMinisterratChannelPolitik</t>
  </si>
  <si>
    <t>FPÖ-Hübner: Kurz sollte OSZE-Vorsitz auch dazu nützen, den Friedensprozess rund um Bergkarabach wieder in Schwung zu bringen</t>
  </si>
  <si>
    <t>Minsker Gruppe braucht Initialzündung, sonst sind neue Kampfhandlungen vorprogrammiert</t>
  </si>
  <si>
    <t>https://www.ots.at/presseaussendung/OTS_20170117_OTS0068/fpoe-huebner-kurz-sollte-osze-vorsitz-auch-dazu-nuetzen-den-friedensprozess-rund-um-bergkarabach-wieder-in-schwung-zu-bringen</t>
  </si>
  <si>
    <t>Minsker Gruppe braucht Initialzündung, sonst sind neue Kampfhandlungen vorprogrammiertUtl.: Minsker Gruppe braucht Initialzündung, sonst sind neueKampfhandlungen vorprogrammiert =Wien (OTS) - "Vor dem Hintergrund des aktuellen Treffens vonAußenminister und OSZE-Vorsitzenden Sebastian Kurz mit demukrainischen Präsidenten Petro Poroschenko sei daran erinnert, dassder OSZE-Vorsitz auch dazu genützt werden sollte, den seit 1994bestehenden Waffenstillstand zwischen Armenien und Aserbaidschan rundum den Bergkarabachkonflikt zurück auf die politische Agenda zuholen. Die aus 13 Teilnehmerstaaten bestehende Minsker Gruppe, diezur Konfliktlösung berufen wurde, benötigt dringend eine neueInitialzündung, um wieder Bewegung in die Friedensverhandlungen zubringen. Erst im vergangenen Jahr starben dutzende Menschen nachKampfhandlungen an der Waffenstillstandslinie, nachdemaserbaidschanische Truppen das Feuer eröffnet hatten", so heute deraußen- und europapolitische Sprecher der FPÖ, NAbg. Dr. JohannesHübner.Vor diesem Hintergrund wäre es auch hilfreich, die Minsker Gruppe mitechten Kompetenzen auszustatten. Bislang waren diese nämlich äußerstbeschränkt, so Hübner. Neben Fact-Finding, etwa durch dieSchwarzenberg- und die Kubiš-Missionen sowie humanitärer Hilfe vorOrt, habe man bisher eher eingeschränkte Möglichkeiten gehabt. "Undauch wenn man in den frühen 2000er Jahren schon sehr nahe an einerKonfliktbeilegung dran war, ist seit rund zehn Jahren Stagnationeingetreten. Auf Basis der Madrider Prinzipien von 2007 sollte vonSeiten der OSZE daran gearbeitet werden, beide Parteien wieder aneinen Tisch zu bringen, um diese unbefriedigende Situation neuerlichzu verhandeln", sagte Hübner. Es stehe nämlich zu befürchten, dassder Konflikt in Kürze wieder 'heiß“ werde und weitere Opfer zubeklagen sein werden."Nachdem Österreich zum zweiten Mal nach dem Jahr 2000 den Vorsitzder OSZE inne hat, sollte Sebastian Kurz danach trachten, neben den'prominenten Konflikten' auch jene Bereiche in den Fokus zu rücken,die in den vergangenen Jahren in Vergessenheit geraten sind. Geradedie Bevölkerung in der Enklave Bergkarabach, die sich sowohlpolitisch, aber auch wirtschaftlich vorbildlich entwickelt hat,benötigt endlich eine langfristige Friedensperspektive, um dieKriegswunden der Vergangenheit heilen zu lassen", so Hübner. OhneHilfe der Staatengemeinschaft werde dies jedoch nicht funktionierenund so könne man nur an Außenminister Kurz appellieren, in dieserFrage eine deutliche Stellungnahme und eine wahrnehmbare Initiativezu setzen. Das Selbstbestimmungsrecht der Völker müsse in jedem Fallauch für Bergkarabach gelten, sagte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40 110 - 7012presse-parlamentsklub@fpoe.athttp://www.fpoe-parlamentsklub.athttp://www.fpoe.atStichworteFPÖHübnerOSZEBergkarabachChannelPolitik</t>
  </si>
  <si>
    <t>FPÖ: Belakowitsch-Jenewein: Gesundheitsministerium soll gemeinsam mit Bundesländern Turnusausbildung sicherstellen</t>
  </si>
  <si>
    <t>Rot-grünes Wien wieder einmal Schlusslicht bei Turnusausbildung</t>
  </si>
  <si>
    <t>https://www.ots.at/presseaussendung/OTS_20170116_OTS0137/fpoe-belakowitsch-jenewein-gesundheitsministerium-soll-gemeinsam-mit-bundeslaendern-turnusausbildung-sicherstellen</t>
  </si>
  <si>
    <t>Rot-grünes Wien wieder einmal Schlusslicht bei TurnusausbildungWien (OTS) -„Der Mangel an Turnusausbildungsplätzen und die überlangen Wartezeiten für die Jungmediziner müssten eigentlich bei der zuständigen SPÖ-Gesundheitsministerin Sabine Oberhauser alle Alarmglocken schrillen lassen. Es kann nicht sein, dass man den in Österreich sich anbahnenden Medizinermangel im niedergelassenen Bereich bei Allgemeinmedizinern und Fachärzten noch dadurch verschärft, dass man beim Turnus durch schweres Versagen der zuständigen Institutionen weitere Hürden aufbaut", so FPÖ-Gesundheitssprecherin NAbg. Dr. Dagmar Belakowitsch-Jenewein in einer Reaktion auf einen Bericht in der Tageszeitung "Der Standard".„Dass das rot-grün regierte Wien und der zuständige Krankenanstaltenverbund 50 Turnusplätze gestrichen hat, führt dazu, dass die Bundeshauptstadt wieder einmal Schlusslicht beim Engagement für die Turnusausbildung ist. Wien sollte nicht Turnusstellen einsparen, sondern im Gegenteil, neue Turnusstellen schaffen. Die Gesundheitsministerin wird deshalb von dieser Stelle aus aufgerufen, umgehend Verhandlungen mit den Bundesländern aufzunehmen, um für das Jahr 2017 eine entsprechende Ärzteausbildung sicherzustellen", so Belakowitsch-Jenewein. Die FPÖ werde in der nächsten Nationalratssitzung einen Antrag einbringen, um das Gesundheitsministerium zu einer entsprechenden Vorgangsweise zu veranlassen."Eine gute Ausbildung ist das Fundament für das Funktionieren des Gesundheitswesens in Österreich. Wenn man hier wegen ideologischer Scheuklappen und Managementversagen bereits in den Startlöchern stecken bleibt, dann ist dies eine Bankrotterklärung für die Gesundheitspolitik der Bundesregierung und der Stadt Wien", betonte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40 110 - 7012presse-parlamentsklub@fpoe.athttp://www.fpoe-parlamentsklub.athttp://www.fpoe.atStichworteFPÖBelakowitsch-JeneweinGesundheitÄrzteWienBundesregierungChannelPolitikChronik</t>
  </si>
  <si>
    <t>FPÖ-Haider: Schellings Träume werden an Koalitionsrealität scheitern</t>
  </si>
  <si>
    <t>Regierung muss ihren Ankündigungen endlich Taten folgen lassen</t>
  </si>
  <si>
    <t>https://www.ots.at/presseaussendung/OTS_20170116_OTS0131/fpoe-haider-schellings-traeume-werden-an-koalitionsrealitaet-scheitern</t>
  </si>
  <si>
    <t>Regierung muss ihren Ankündigungen endlich Taten folgen lassenWien (OTS) -„Etliche Vorschläge von Finanzminister Schelling erscheinen sinnvoll, immerhin stammen sie teilweise direkt aus freiheitlichen Parlamentsanträgen, welche SPÖ und ÖVP bisher allerdings abgelehnt haben“, kommentierte FPÖ-Budgetsprecher NAbg. Mag. Roman Haider die heutige Rede von Finanzminister Hans Jörg Schelling.Bisher sei die Koalition immer an eben jenem „eigenen Unvermögen“ und den „ideologischen Barrieren“ gescheitert, die Schelling selbst in seiner Rede ansprach. „Es ist für Finanzminister Schelling Zeit, in die Realität und zum Regierungspartner SPÖ zurückzukehren. In dieser Koalition sind seine Vorschläge nicht umsetzbar“, stellte Haider fest. Bei einigen Vorschlägen, wie der angesprochenen „Spending review“, handle es sich jedoch um Selbstverständlichkeiten. „Es ist schockierend, dass dies bisher nicht erfolgt ist. So etwas gehört selbstverständlich immer zur Regierungsarbeit“, so Haider.Da Schelling die Gegenfinanzierung seiner Vorschläge so gut wie gar nicht erwähnt habe, blieben hier noch sehr viele Fragen offen. „Im Sinne Österreichs wären einzelne Vorschläge wie die Abschaffung der Kalten Progression oder eine Verwaltungsreform grundsätzlich zu begrüßen. Bisher ist das Ergebnis der Regierungsarbeit, gerade wenn es um grundlegende Reformen geht, jedoch mehr als spärlich. Außer schönen Worten kann ich derzeit keine Besserung erkennen“, so Haider.OTS-ORIGINALTEXT PRESSEAUSSENDUNG UNTER AUSSCHLIESSLICHER
INHALTLICHER VERANTWORTUNG DES AUSSENDERS - WWW.OTS.AT | FPKprintRückfragen &amp; KontaktFreiheitlicher Parlamentsklub01/ 40 110 - 7012presse-parlamentsklub@fpoe.athttp://www.fpoe-parlamentsklub.athttp://www.fpoe.atStichworteFPÖHaiderBudgetSchellingWirtschaft und FinanzenKonjunkturVolkswirtschaftChannelPolitikWirtschaft</t>
  </si>
  <si>
    <t>FPÖ-Schimanek: Burkaverbot ist auch in Österreich umzusetzen</t>
  </si>
  <si>
    <t>Wien (OTS) - Nachdem nun sogar in Marokko das Burkatragen verboten werde, fordert die freiheitliche Frauensprecherin NAbg. Carmen Schimanek in Österreich ähnliche Maßnahmen. Abzuwickeln wäre ein derartiges Verbot...</t>
  </si>
  <si>
    <t>https://www.ots.at/presseaussendung/OTS_20170116_OTS0120/fpoe-schimanek-burkaverbot-ist-auch-in-oesterreich-umzusetzen</t>
  </si>
  <si>
    <t>Wien (OTS) -Nachdem nun sogar in Marokko das Burkatragen verboten werde, fordert die freiheitliche Frauensprecherin NAbg. Carmen Schimanek in Österreich ähnliche Maßnahmen. Abzuwickeln wäre ein derartiges Verbot schnell und unkompliziert, da  bereits entsprechende Anträge der FPÖ vorlägen, die  bisher aber durch die Regierungsparteien blockiert worden seien.  Schimanek fordert ein Ende der Scheindebatten und endlich Taten von der  Regierung. "Begründet wurde das Verbot im Maghrebstaat damit, dass Burkas häufig bei Anschlägen verwendet werden, um Sprengstoff oder Waffen zu verstecken. Eine derart ehrliche Sicherheitsdebatte wünsche ich mir auch für Österreich. Auch wenn es hier bisher noch keinen derartigen Fall gab, ist es klug zu handeln, bevor wir in Österreich Todesopfer durch einen derartigen Anschlag zu beklagen haben“, so Schimanek.Etwaigen Bedenken, dass ein derartiges Verbot die Grundrechte von Frauen, die Burka tragen wollen, einschränke, entgegnet Schimanek: „Die Burka ist ein Symbol der Unterdrückung der Frau und darf in unserer Gesellschaft keinen Platz haben. Ich kann mir auch nicht vorstellen, dass es Frauen gibt, die sich freiwillig in ein derartiges Kleidungsstück zwängen, um sich vor der Welt zu verstecken.“ Außerdem hätten die Österreicher ein Recht darauf vor den Gefahren eines Terroranschlages geschützt zu werden, welches in dieser Debatte nicht ignoriert werden dürfe.OTS-ORIGINALTEXT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40 110 - 7012presse-parlamentsklub@fpoe.athttp://www.fpoe-parlamentsklub.athttp://www.fpoe.atStichworteFPÖSchimanekFrauenBundesregierungPolitik-ChannelPolitikChronik</t>
  </si>
  <si>
    <t>Kickl: Kern gegen Mitterlehner, Mitterlehner gegen Kern und nun Schelling gegen alle</t>
  </si>
  <si>
    <t>Es ist desaströs für das Land, wenn Regierungsmitglieder aus dem Ministeramt heraus einen parteiinternen Wahlkampf führen statt für Österreich zu arbeiten</t>
  </si>
  <si>
    <t>https://www.ots.at/presseaussendung/OTS_20170116_OTS0114/kickl-kern-gegen-mitterlehner-mitterlehner-gegen-kern-und-nun-schelling-gegen-alle</t>
  </si>
  <si>
    <t>Es ist desaströs für das Land, wenn Regierungsmitglieder aus dem Ministeramt heraus einen parteiinternen Wahlkampf führen statt für Österreich zu arbeitenWien (OTS) -„Kern gegen Mitterlehner, Mitterlehner gegen Kern und nun Schelling gegen alle – mit Vorliebe gegen den SPÖ-Kanzler, wie Schellings Spitzen Richtung ÖBB und das Kernsche ‚Gute-Laune-Papier‘  belegen. Wir haben jetzt also einen Wettlauf zwischen Kanzler, Vizekanzler und Finanzminister, wer an die eigene Koalition die größte Steilvorlage an Ankündigungen liefert, die dicksten Phrasen drischt und sich bei den Selbstanklagen die meiste Asche aufs Haupt streut. Wer steigt als nächstes ein? Karmasin? Mahrer? Stöger?“, so heute FPÖ-Generalsekretär NAbg. Herbert Kickl.Ein Arbeitsprogramm für die nächsten 18 Monate vorzulegen, sei angesichts des Zustands der SPÖ-ÖVP-Regierung daher kühn. Das werde wohl eher ein Ankündigungsprogramm mit wechselnden Referenten werden. „Es ist auf jeden Fall desaströs für das Land, wenn Regierungsmitglieder aus dem Ministeramt heraus einen parteiinternen Wahlkampf führen, um die eigene Startposition für den kommenden Urnengang zu verbessern, statt für Österreich zu arbeiten. Es sei jedenfalls bemerkenswert, wie intensiv in der ÖVP diese Form der Eigenwerbung betrieben werde. Reinhold Mitterlehner müsse sich jetzt offenbar nicht nur mit Außenminister Kurz ein Rennen um die Pole-Position liefern, sondern auch mit Finanzminister Schelling, sagte Kickl.„Bemerkenswert ist aber auch, dass dem Finanzminister auf weiten Strecken ganz andere Pläne vorschweben, als sie der Kanzler am vergangenen Mittwoch noch formulierte. So habe Schelling mit der Beschäftigungsgarantie der über 50jährigen gar nichts am Hut. Vielmehr möchte Schelling den Kündigungsschutz lockern. „Da trifft der ‚abgesoftete Blairist‘ Kern auf den 'Neoliberalen' Schelling oder anders gesagt: Not trifft Elend. In Kenntnis der handelnden Personen wird am Ende des Tages das kleinste gemeinsame Vielfache für die Österreicher doch wieder Steuererhöhungen und/oder Leistungskürzungen bringen. Nach der Schelling-Absage an neue Steuern sollten eigentlich die Kernschen Forderungen nach Vermögens- und Erbschaftsteuer sowie die Wertschöpfungsabgabe vom Tisch sein, Kern könnte sich sein Papier einrexen – was dieser wohl nicht tun wird“, so Kickl.Wenn sich Schelling ernsthaft die Frage stelle, was gut für das Land sei, könne die Antwort nur „Neuwahlen“ lauten. „Der vom Finanzminister angekündigte Plan B (Beginnen) wird nicht halten, Plan B kann im Interesse der Österreicher nur 'Neuwahlen' heißen. Beim gefühlt 200sten Neustart werden SPÖ und ÖVP wie üblich nicht aus den Startlöchern kommen“, so Kickl. „Und was den Pakt für Österreich, der laut Schelling bis 2021 gelten soll, betrifft: Es wäre ein Bärendienst an Österreich, wenn auch die nächste Regierung den Flickschusterei-Betrieb der SPÖVP-Koalition aufrechterhält“,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40 110 - 7012presse-parlamentsklub@fpoe.athttp://www.fpoe-parlamentsklub.athttp://www.fpoe.atStichworteFPÖKicklBundesregierungSchellingPolitik-ChannelPolitikWirtschaft</t>
  </si>
  <si>
    <t>FPÖ-Kickl zu Kern: Mehrheitswahlrecht kommt nicht in Frage</t>
  </si>
  <si>
    <t>Stillstand rechtfertigt keine Änderung des Wahlrechtes</t>
  </si>
  <si>
    <t>https://www.ots.at/presseaussendung/OTS_20170115_OTS0025/fpoe-kickl-zu-kern-mehrheitswahlrecht-kommt-nicht-in-frage</t>
  </si>
  <si>
    <t>Stillstand rechtfertigt keine Änderung des WahlrechtesWien (OTS) -„Nachdem Bundeskanzler Kern zu Recht erkannt hat, dass er mit seinem Koalitionspartner ÖVP die notwendigen Reformen nicht umsetzen wird können, hat er daraus den falschen Schluss gezogen. Es braucht keine Änderung hin zu einem Mehrheitswahlrecht, Neuwahlen würden völlig reichen um den unliebsamen Partner los zu werden“, kommentierte der freiheitliche Generalsekretär NAbg. Herbert Kickl die Aussagen des Kanzlers in der heutigen ORF-Pressestunde, die zu einer „Streichelstunde“ für den Kanzler umfunktioniert wurde.Offenbar sei man in der ORF-Führung bemüht gewesen den Schaltungs-GAU bei der Kern-Rede in Wels wieder gut zu machen und habe ihn heute in besonders weiche Wrabetz-Watte gepackt, sagte Kickl, der vermutet, dass Profil-Journalistin Eva Linsinger heute den Österreichischen Rekord im Dauergrinsen aufgestellt hat.Es reiche auch nicht, sich bei den SPÖ-Wählern für die verfehlte Regierungspolitik der vergangenen Jahre zu entschuldigen. Kern solle sich besser bei allen Österreichern entschuldigen, denn diese hätten die Konsequenzen aus der Blockadepolitik von SPÖ und ÖVP zu tragen gehabt und mit ihrem sauer verdienten Steuergeld finanziert, so Kickl. Wenn Kern nun heute von großen Herausforderungen für die Zukunft spreche, so müsse klar betont werden, dass alle Probleme vor denen Österreich heute stehe, in der Vergangenheit von roten und schwarzen Politikern verursacht worden seien. „SPÖ und ÖVP haben uns in den vergangenen Jahrzehnten eindrucksvoll gezeigt, dass sie nicht in der Lage sind das Land zu führen. Daraus nun einen unbegrenzten Machterhalt mittels Mehrheitswahlrecht ableiten zu wollen ist mehr als kühn“, so Kickl.Das Ziel sei die SPÖ auch bei Stimmenverlusten an der Macht zu halten und mit den Mandatsgeschenken eines Mehrheitswahlrechtes mit Grünen oder Neos einen Linksruck herbeizuführen. Dieses Modell sei aus Griechenland bekannt und habe sich nicht bewährt, so Kickl. „So würde sich das Leiden der Österreicher nur unnötig verlängern. Denn nach dem Multiorganversagen der rot-schwarzen Regierungspolitik besteht keinerlei Legitimation gegen den Wählerwillen weiter zu regieren. Wer das Vertrauen der Wähler verliert darf sich nicht mit Wahlrechttricks weiter an der Macht halten“, erteilte Kickl den Kanzlerplänen eine klare Absage.„Wenn es einen Stillstand in der Regierung gibt, muss man nicht das Wahlrecht ändern, sondern die Regierung“, sagte Kickl, der sich fragt worauf Kern noch wartet. „Neuwahlen mit einen gestärkten FPÖ wäre ein besserer Plan A für Österreich als ein weiterwurschteln mit der bestehenden SPÖ/ÖVP-Regierung“, betonte Kickl.OTS-ORIGINALTEXT PRESSEAUSSENDUNG UNTER AUSSCHLIESSLICHER
INHALTLICHER VERANTWORTUNG DES AUSSENDERS - WWW.OTS.AT | FPKprintRückfragen &amp; KontaktFreiheitlicher Parlamentsklub01/ 40 110 - 7012presse-parlamentsklub@fpoe.athttp://www.fpoe-parlamentsklub.athttp://www.fpoe.atStichworteFPÖSPÖRegierungWahlrechtPressestundeChannelPolitikChronik</t>
  </si>
  <si>
    <t>FPÖ-Schrangl zu Plan A: Klassenkampf löst das Wohnproblem nicht</t>
  </si>
  <si>
    <t>"Es braucht durchdachte Konzepte, Klassenkampf wird die Probleme nur verschärfen"</t>
  </si>
  <si>
    <t>https://www.ots.at/presseaussendung/OTS_20170113_OTS0121/fpoe-schrangl-zu-plan-a-klassenkampf-loest-das-wohnproblem-nicht</t>
  </si>
  <si>
    <t>"Es braucht durchdachte Konzepte, Klassenkampf wird die Probleme nur verschärfen"Utl.: "Es braucht durchdachte Konzepte, Klassenkampf wird dieProbleme nur verschärfen" =Wien (OTS) - „In seinem ‚Plan A‘ erhebt Bundeskanzler Christian Kernwenig durchdachte Forderungen im Wohnbereich. Gerade wirFreiheitliche weisen seit langem auf gravierende ‚Baustellen‘ indiesem Bereich hin. Aber es braucht durchdachte Konzepte,Klassenkampf wird die Probleme verschärfen und nicht lösen“,erneuerte FPÖ-Bautensprecher NAbg. Mag. Philipp Schrangl seineForderung nach einem Mietrecht „auf Augenhöhe“.„Eine Senkung der Betriebskosten wäre sicherlich ein wesentlicherSchritt hin zu leistbarem Wohnen – Kern verschweigt allerdings, dassdas rote Wien der Betriebskostenkaiser Österreichs ist“, kritisierteder Schrangl. „Ohne private Investoren werden wir die erforderlicheNeubauleistung nicht realisieren können. Das sollte die SPÖbedenken“, konkretisierte Schrangl.„Wenn Kern gemeinnützige Bauträger wirklich unterstützen möchte, dannsollte er darauf hinwirken, gerade energetische Standards an einpraxistaugliches Niveau heranzuführen“, forderte Schrangl eineDurchforstung insbesondere der thermisch-energetischen Auflagen imgeförderten Neubau. „Stärkeres Engagement beliebiger Investoren imgemeinnützigen Wohnbau kommt vielleicht manchen entgegen, hier ergibtsich für uns allerdings ein Spannungsfeld aus Eigeninteressen und demSchutz der Bewohner“, verwehrte sich Schrangl gegen derartigeVorstöße. „Gemeinnützige Bauvereinigungen haben einen sozialenAuftrag und der muss gewahrt werden. Es ist verwunderlich, dassgerade die SPÖ mit dieser Tradition offenkundig brechen möchte“,betonte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40 110 - 7012presse-parlamentsklub@fpoe.athttp://www.fpoe-parlamentsklub.athttp://www.fpoe.atStichworteFPÖSchranglWohnbauMietenSPÖWirtschaft und FinanzenBranchenBauChannelPolitikChronik</t>
  </si>
  <si>
    <t>FPÖ-Obermayr: Eilanträge gegen CETA gescheitert</t>
  </si>
  <si>
    <t>Positives Urteil des deutschen Bundesverfassungsgerichtshofs als Vorbote für CETA?</t>
  </si>
  <si>
    <t>https://www.ots.at/presseaussendung/OTS_20170113_OTS0117/fpoe-obermayr-eilantraege-gegen-ceta-gescheitert</t>
  </si>
  <si>
    <t>Positives Urteil des deutschen Bundesverfassungsgerichtshofs als Vorbote für CETA?Utl.: Positives Urteil des deutschen Bundesverfassungsgerichtshofsals Vorbote für CETA? =Wien (OTS) - Nach Bewertung des Bundesverfassungsgerichtshofs hat diedeutsche Bundesregierung alle Auflagen für die deutsche Zustimmungzum Freihandelsabkommen CETA durch ein Zusatzabkommen völkerrechtlicherfüllt. Per Eilantrag hatten im Herbst 2016 mehrere Klägergruppendas Zustandekommen von CETA zu verhindern versucht. „Ein Bestandteildieses Abkommens ist, dass CETA nur bei jenen Materien vorläufigangewandt wird, bei denen die EU eine ausschließliche Kompetenz hat.Insbesondere die Regeln zum umstrittenen Investitionsgerichtshof, beidem Investoren gegen Staaten klagen können, werden vorläufig nichtangewandt. Angesichts einer Aushöhlung des Vorsorgeprinzips oder derAbsenkung des Schutzes unserer geographischen Herkunftsbezeichnungenist das Abkommen aber natürlich nach wie vor nicht akzeptabel“, meintdazu MEP Mag. Franz Obermayr und spricht von dem Zusatzabkommen alsreiner PR-Nummer."Denn in Brüssel vertreten sowohl der Juristische Dienst desEuropäischen Parlaments als auch die Kommission die Ansicht, dass dieletztendliche Entscheidung zur Beendigung der vorläufigen Anwendungdem EU-Rat obliege“, erklärte Obermayr. Bei einer dementsprechendenEntscheidung des Rats wäre die Anwendung also sehr wohl bindend unddauerhaft. Und damit stehe das Urteil des Verfassungsgerichtshofs aufsehr unsicheren Beinen.„Das Urteil aus Karlsruhe war zu erwarten. Dennoch stehen weitereMittel zur Abwendung des CETA-Abkommens noch aus. So erwarte ich mirvom Anti-TTIP &amp; -CETA-Volksbegehren, das am 23. Jänner in Österreichstartet, ein klares Signal an die Abgeordneten im Parlament,“ soObermayr.OTS-ORIGINALTEXT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40 110 - 7012presse-parlamentsklub@fpoe.athttp://www.fpoe-parlamentsklub.athttp://www.fpoe.atStichworteFPÖObermayrCETAEUTTIPChannelPolitik</t>
  </si>
  <si>
    <t>FPÖ: Lasar: Mit Ari Rath verliert Österreich einen Brückenbauer nach Israel!</t>
  </si>
  <si>
    <t>Wien (OTS) - Mit dem Ableben von Ari Rath, dem langjährigen Chefredakteur der Jerusalem Post und Überlebenden der Shoah, verliert Österreich einen Brückenbauer nach Israel, so heute der freiheitliche Nationalratsabgeordnete...</t>
  </si>
  <si>
    <t>https://www.ots.at/presseaussendung/OTS_20170113_OTS0115/fpoe-lasar-mit-ari-rath-verliert-oesterreich-einen-brueckenbauer-nach-israel</t>
  </si>
  <si>
    <t>Wien (OTS) - Mit dem Ableben von Ari Rath, dem langjährigenChefredakteur der Jerusalem Post und Überlebenden der Shoah, verliertÖsterreich einen Brückenbauer nach Israel, so heute der freiheitlicheNationalratsabgeordnete David Lasar. Raths Wirken war durch dieErlebnisse seiner Kindheit sein ganzes Leben lang auf Aussöhnung undVerständigung gerichtet. Auch die Tatsache, dass er, Rath, im Jahr2011 seinen Lebensmittelpunkt wieder Richtung Wien verlagerte, warein Zeichen und Symbol dafür, dass er mit seiner Heimatstadt Friedengeschlossen hatte, so Lasar.OTS-ORIGINALTEXT PRESSEAUSSENDUNG UNTER AUSSCHLIESSLICHER
INHALTLICHER VERANTWORTUNG DES AUSSENDERS - WWW.OTS.AT | FPKprintRückfragen &amp; KontaktFreiheitlicher Parlamentsklub01/ 40 110 - 7012presse-parlamentsklub@fpoe.athttp://www.fpoe-parlamentsklub.athttp://www.fpoe.atStichworteFPÖLasarTodIsraelWienGesellschaftWertvorstellungChannelPolitikChronik</t>
  </si>
  <si>
    <t>FPÖ-Kickl: Koalitionsstreit um Asylobergrenze ist symptomatisch für den Zustand dieser Bundesregierung</t>
  </si>
  <si>
    <t>Wien (OTS) - „Der neuerliche Disput innerhalb der Koalition um eine vermeintliche Asylobergrenze, die – je nach Tageszeit und Außentemperatur – von den Regierungsmitgliedern täglich neu interpretiert wird,...</t>
  </si>
  <si>
    <t>https://www.ots.at/presseaussendung/OTS_20170113_OTS0076/fpoe-kickl-koalitionsstreit-um-asylobergrenze-ist-symptomatisch-fuer-den-zustand-dieser-bundesregierung</t>
  </si>
  <si>
    <t>Wien (OTS) - „Der neuerliche Disput innerhalb der Koalition um einevermeintliche Asylobergrenze, die – je nach Tageszeit undAußentemperatur – von den Regierungsmitgliedern täglich neuinterpretiert wird, ist symptomatisch für den Zustand derBundesregierung und zeichnet ein Sittenbild jener destruktivenKräfte, die zwei Tage nach der Kanzlerrede weiter munter drauf losstreiten. Dass es sich jedoch dabei um eine wichtige Zukunftsfrageder Republik handelt, die auch darüber entscheiden wird, ob und inwelcher Form wir künftig unser Zusammenleben gestalten können, habendie Herrschaften Sobotka und Doskozil offenbar noch nichtverstanden“, so heute FPÖ-Generalsekretär NAbg. Herbert Kickl ineiner Reaktion auf den jüngsten Koalitionsstreit.„Österreich braucht keine künstlich definierte Obergrenze. Ganz imGegenteil: Wir müssen uns endlich auf eine 'Null-Obergrenze' einigen.Österreich hat seine Verpflichtungen auf die nächsten Jahre hinausübererfüllt, die Kapazitäten sind mehr als erschöpft, die für dieÖsterreicher zumutbare Obergrenze längst überschritten“, betonteKickl, der in diesem Zusammenhang einmal mehr die konsequenteAbschiebung von Scheinasylanten forderte. „Und wer auf seinerangeblichen ‚Flucht‘ durch mehrere sichere Drittstaaten gereist ist,nur um in Österreich das Faulbett des Sozialsystems genießen zukönnen, der hat hier ebenfalls nichts verloren, sondern muss wiedernach Hause verbracht werden", so Kickl.„Die Bundesregierung ist säumig, mit den HerkunftsstaatenRücknahmeabkommen auszuverhandeln. Außenminister Kurz hat hier dievergangenen Jahre genauso verschlafen, wie auch der Rest derBundesregierung. Einmal mehr zeigt sich: Es wird vonseiten derMinister und des Kanzlers gefordert und auch aufgefordert – leiderhaben sie bis heute noch nicht erkannt, dass es ihre ureigensteAufgabe wäre, diese an sie selbst gerichteten Forderungen endlich indie Tat umzusetzen“,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40 110 - 7012presse-parlamentsklub@fpoe.athttp://www.fpoe-parlamentsklub.athttp://www.fpoe.atStichworteFPÖKicklAsylobergrenzeSPÖÖVPChannelPolitik</t>
  </si>
  <si>
    <t>FPÖ-Schrangl: Leistbarkeit im geförderten Wohnbau immer stärker unter Druck</t>
  </si>
  <si>
    <t>Überzogene Standards führen in soziale Krise</t>
  </si>
  <si>
    <t>https://www.ots.at/presseaussendung/OTS_20170113_OTS0059/fpoe-schrangl-leistbarkeit-im-gefoerderten-wohnbau-immer-staerker-unter-druck</t>
  </si>
  <si>
    <t>Überzogene Standards führen in soziale KriseUtl.: Überzogene Standards führen in soziale Krise =Wien (OTS) - Die Aussagen des Geschäftsführers von Re/Max Austria,Bernhard Reikersdorfer, lassen für das Jahr 2017 wenig Hoffnung aufBesserung der Situation am Wohnungsmarkt. „Wir brauchen mehrtatsächlich leistbaren Wohnbau. Überzogene ökologische Standardsmüssen hinterfragt und auf ihre Sozialverträglichkeit hin überprüftwerden“, fordert heute FPÖ-Bautensprecher NAbg. Mag. PhilippSchrangl.Die Wohnkosten in Ballungszentren werden im Jahr 2017 wohl weiteransteigen. Die Neubauleistung kann mit dem Zuzug in die Ballungsräumenicht mithalten. Zu strenge und daher kostenintensivethermisch-energetische Standards beispielsweise stehen einemleistbaren Wohnbau entgegen. Österreich ist diesbezüglich bereits aufeinem sehr hohen Niveau. „Unter den gegebenen Rahmenbedingungen wirdsich die Wohnungskrise weiter verschärfen. Reformen dürfen nicht mehrlänger verschleppt werden“, erinnert Schrangl an zahlreicheÖsterreicher, die sich ihr Zuhause kaum mehr leisten können.„SPÖ, Grüne und ÖVP versuchen hier tagespolitisch weiter ihr Profilzu schärfen, anstatt Probleme zu lösen“, kritisiert Schrangl. „Dievermeintliche Ökologisierung der Wohnbauförderung hat einen hohenPreis, den gerade sozial Schwache monatlich bezahlen“, fordertSchrangl vermehrt Augenmerk auf Leistbarkeit zu legen.„Landeshauptmann-Stellvertreter Dr. Manfred Haimbuchner hat hier inOberösterreich beispiellose Pionierarbeit geleistet und in Ergänzungzum Qualitätsbeirat einen Wirtschaftlichkeitsbeirat sowie denStandardausstattungskatalog eingeführt“, verweist Schrangl auf einpositives Beispiel.„Wie hoch soll die Wohnkostenbelastung noch steigen, ehe endlich dieNotbremse gezogen wird? Vermeintlicher Klimaschutz auf Kosten derÄrmsten und sozial Schwächeren kann kein taugliches Modell sein“, soSchrangl.OTS-ORIGINALTEXT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40 110 - 7012presse-parlamentsklub@fpoe.athttp://www.fpoe-parlamentsklub.athttp://www.fpoe.atStichworteFPÖSchranglWohnbauKostenWirtschaft und FinanzenBranchenBauChannelPolitikWirtschaft</t>
  </si>
  <si>
    <t>FPÖ: Belakowitsch-Jenewein: Mahnende Worte des Ärztekammerpräsidenten in Richtung Gebietskrankenkassen ernst nehmen</t>
  </si>
  <si>
    <t>Sozialversicherungsfunktionäre dürfen nicht länger Gesundheitsversorgung blockieren</t>
  </si>
  <si>
    <t>https://www.ots.at/presseaussendung/OTS_20170113_OTS0051/fpoe-belakowitsch-jenewein-mahnende-worte-des-aerztekammerpraesidenten-in-richtung-gebietskrankenkassen-ernst-nehmen</t>
  </si>
  <si>
    <t>Sozialversicherungsfunktionäre dürfen nicht länger Gesundheitsversorgung blockierenUtl.: Sozialversicherungsfunktionäre dürfen nicht längerGesundheitsversorgung blockieren =Wien (OTS) - „Die mahnenden Worte des Ärztekammerpräsidenten imZusammenhang mit der Geschäftspolitik der Gebietskrankenkassensollten nun auch endlich bei der zuständigen GesundheitsministerinSabine Oberhauser(SPÖ) Gehör finden. Es kann nicht sein, dass eineabgehobene Schicht von Sozialversicherungsfunktionären dieösterreichische Gesundheitsversorgung blockiert“, so heute dieVorsitzende des Gesundheitsausschusses und FPÖ-GesundheitssprecherinNAbg. Dr. Dagmar Belakowitsch-Jenewein.„Die Gesundheitsministerin sollte hier ihre Aufsichtsfunktion doppelternst nehmen und dafür sorgen, dass die Versorgung der Patienten vorOrt und damit das in Österreich etablierte Hausärztesystem weiterhinfunktionieren kann. Dafür braucht es Rahmenbedingungen undKassenverträge, die auch dem Leistungsgedanken und dem Einsatz derAllgemeinmediziner und Fachärzte vor Ort Rechnung tragen und keineideologischen Experimente aus der Mottenkiste der DDR, wie die PHCs",so Belakowitsch-Jenewein weiter.„Die FPÖ wird jedenfalls bereits in der nächsten Nationalratssitzungneuerlich Anträge zur Stärkung des niedergelassenen Bereichseinbringen. Hier sollten vor allem die Sozialdemokraten endlicheinmal über ihren Schatten springen und nicht immer nur ein unddasselbe 'Njet' gegen freiheitliche Vorschläge äußern, sonst wirdihnen auch in diesem Gestaltungsbereich eher früher als später derWähler die rote Karte zeigen“, so die 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40 110 - 7012presse-parlamentsklub@fpoe.athttp://www.fpoe-parlamentsklub.athttp://www.fpoe.atStichworteFPÖBelakowitsch-JeneweinGesundheitÄrzteBundesregierungChannelPolitikChronik</t>
  </si>
  <si>
    <t>FPÖ-Wurm: Zigarettenautomaten müssen erhalten bleiben</t>
  </si>
  <si>
    <t>Ein Aus für Zigarettenautomaten gefährde über 6.000 Selbstständige und weitere 10.000 unselbstständig Beschäftigte im Tabakeinzelwarenhandel</t>
  </si>
  <si>
    <t>https://www.ots.at/presseaussendung/OTS_20170113_OTS0042/fpoe-wurm-zigarettenautomaten-muessen-erhalten-bleiben</t>
  </si>
  <si>
    <t>Ein Aus für Zigarettenautomaten gefährde über 6.000 Selbstständige und weitere 10.000 unselbstständig Beschäftigte im TabakeinzelwarenhandelUtl.: Ein Aus für Zigarettenautomaten gefährde über 6.000Selbstständige und weitere 10.000 unselbstständig Beschäftigteim Tabakeinzelwarenhandel =Wien (OTS) - „Die Zigarettenautomatenstruktur muss in Österreicherhalten bleiben. Sie ist ein zentraler Eckpunkt derTabakwarenversorgung und durch die Umsetzung des Jugendschutzes viaBankomatkarte haben die österreichischen Trafikanten bereits ab 2007bewiesen, dass sie es mit dem Gesundheitsschutz ernst nehmen. Es mussendlich Schluss sein mit dem Feldzug gegen Trafikanten und Raucherdurch die rot-schwarze Bundesregierung und die Europäische Union. Derfür das Tabakmonopol zuständige Finanzminister Schelling und der fürden Schutz von Behindertenarbeitsplätzen zuständige SozialministerStöger sind aufgerufen, hier endlich einmal Stopp zu sagen“, so heuteFPÖ-Konsumentenschutzsprecher NAbg. Peter Wurm.Durch das drohende Aus für Zigarettenautomaten seien nicht nur 1,5Milliarden Euro an Tabaksteuereinnahmen gefährdet, sondern man seiauch drauf und dran, über 6.000 selbstständige und weitere 10.000unselbstständige Arbeitsplätze im Tabakeinzelwarenhandel zuvernichten. „Dabei bleiben insbesondere die über 50 Prozentvorzugsberechtigten Behinderten auf der Strecke, deren Arbeitsplatzals Tabakfachgeschäftsinhaber gefährdet wird“, so Wurm weiter.„Die FPÖ wird bei der nächsten Nationalratssitzung einen Antrag zumSchutz und Erhalt der Tabakwarenautomaten einbringen. Es kann nichtsein, dass immer, wenn die rot-schwarze Bundesregierung und dieBürokraten in Brüssel nichts in zentralen Politikfeldernzusammenbringen, die Raucher und die Trafikanten oder die Gastwirte,wie beim absolutem Rauchverbot, dafür büßen müssen“, so Wurm.OTS-ORIGINALTEXT PRESSEAUSSENDUNG UNTER AUSSCHLIESSLICHER
INHALTLICHER VERANTWORTUNG DES AUSSENDERS - WWW.OTS.AT | FPKprintRückfragen &amp; KontaktFreiheitlicher Parlamentsklub01/ 40 110 - 7012presse-parlamentsklub@fpoe.athttp://www.fpoe-parlamentsklub.athttp://www.fpoe.atStichworteFPÖWurmUnternehmenVerbraucherEUBundesregierungWirtschaft und FinanzenChannelPolitikChronik</t>
  </si>
  <si>
    <t>Vilimsky: Umweltausschuss des EU-Parlamentes stimmt für CETA</t>
  </si>
  <si>
    <t>Freiheitliche Delegation weiter geschlossen gegen Freihandelsabkommen</t>
  </si>
  <si>
    <t>https://www.ots.at/presseaussendung/OTS_20170113_OTS0032/vilimsky-umweltausschuss-des-eu-parlamentes-stimmt-fuer-ceta</t>
  </si>
  <si>
    <t>Freiheitliche Delegation weiter geschlossen gegen FreihandelsabkommenUtl.: Freiheitliche Delegation weiter geschlossen gegenFreihandelsabkommen =Wien (OTS) - Der Ausschuss für Umwelt (ENVI) im EuropäischenParlament hat den umstrittenen CETA-Vertrag zwischen der EU undKanada befürwortet. Dies steht entgegen der Meinung des Ausschussesfür Beschäftigung und soziale Angelegenheiten (EMPL), der sich am 8.Dezember klar gegen CETA ausgesprochen hatte.Für den Leiter der freiheitlichen Delegation in Brüssel undFPÖ-Generalsekretär, Harald Vilimsky, ist dies ein Grund mehr, denKampf gegen das Abkommen zu intensivieren: „CETA bedroht nicht nurdie Arbeitnehmerrechte und unsere hohen Verbraucherschutzstandards,sondern auch unsere demokratischen Mitbestimmungsrechte. Wir müssendaher alle Hebel in Bewegung setzen, um uns gegen die Ratifikationund die vorläufige Anwendung des Abkommens ab Anfang März zur Wehr zusetzen. Für unsere Delegation bedeutet das einerseits die klareAblehnung von CETA bei der Abstimmung im federführenden Ausschuss fürinternationalen Handel am 24. Jänner, ebenso wie die Ablehnung beider Plenarabstimmung am 15. Februar.“Eine klare Botschaft richtet Vilimsky auch an die Bürger, die ihreAblehnung gegen eine von Konzerninteressen geleitete Lobbypolitikdemnächst bei einem Bürgerbegehren zum Ausdruck bringen können. „DasVolksbegehren vom 23. - 30. Jänner richtet sich dabei nicht nur gegenCETA, sondern auch gegen TiSA und TTIP. Unterstützt uns in unsererArbeit mit Eurer Unterschrift!“,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40 110 - 7012presse-parlamentsklub@fpoe.athttp://www.fpoe-parlamentsklub.athttp://www.fpoe.atStichworteFPÖVilimskyEUCETAVolksbegehrenChannelPolitik</t>
  </si>
  <si>
    <t>FPÖ: Belakowitsch-Jenewein: Impfpflicht an der medizinischen Uni Graz ist diskriminierend und inakzeptabel!</t>
  </si>
  <si>
    <t>Wien (OTS) - "Die Diskriminierung jener Personen, denen ein Studienplatz in Graz wegen fehlender Masern- oder Rötelnimpfung vorenthalten wird, ist völlig inakzeptabel und wird auch einer rechtlichen Bekämpfung...</t>
  </si>
  <si>
    <t>https://www.ots.at/presseaussendung/OTS_20170112_OTS0160/fpoe-belakowitsch-jenewein-impfpflicht-an-der-medizinischen-uni-graz-ist-diskriminierend-und-inakzeptabel</t>
  </si>
  <si>
    <t>Wien (OTS) - "Die Diskriminierung jener Personen, denen einStudienplatz in Graz wegen fehlender Masern- oder Rötelnimpfungvorenthalten wird, ist völlig inakzeptabel und wird auch einerrechtlichen Bekämpfung nicht standhalten", so heuteFPÖ-Gesundheitssprecherin NAbg. Dr. Dagmar Belakowitsch-Jenewein.Die Entscheidung, ein Kind impfen zu lassen, obliege nach wie vor denErziehungsberechtigten und dürfe nicht zur Diskriminierung führen. InÖsterreich besteht eben keine Impfpflicht und es haben auch nichtirgendwelche Interessenvertretungen oder Lobbyisten darüber zuentscheiden, welche Gesundheitsvorsorgen die Österreicher ihrenKindern angedeihen lassen, sagte Belakowitsch-Jenewein.Die FPÖ bekenne sich zu den Impfplänen sowie zur Impfung alssinnvolles Mittel der Prävention. "Eine Impfverpflichtung lehnen wirjedoch ab und werden auch alle parlamentarischen Mittel ausschöpfenum Diskriminierungen in diesem Bereich entgegen zu treten", so diefreiheitliche 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40 110 - 7012presse-parlamentsklub@fpoe.athttp://www.fpoe-parlamentsklub.athttp://www.fpoe.atStichworteFPÖBelakowitsch-JeneweinGrazMedizinWissenschaftForschungChannelPolitikChronik</t>
  </si>
  <si>
    <t>FPÖ-Kassegger: Eine Selbstinszenierung gespickt mit unverbindlichen Schlagwörtern macht noch keine Wirtschaftskompetenz aus</t>
  </si>
  <si>
    <t>„Der Worte sind genug gewechselt, lasst mich auch endlich Taten sehn - Österreich braucht rasch ein reales ‚Reformpaket der Zukunft‘“</t>
  </si>
  <si>
    <t>https://www.ots.at/presseaussendung/OTS_20170112_OTS0151/fpoe-kassegger-eine-selbstinszenierung-gespickt-mit-unverbindlichen-schlagwoertern-macht-noch-keine-wirtschaftskompetenz-aus</t>
  </si>
  <si>
    <t>„Der Worte sind genug gewechselt, lasst mich auch endlich Taten sehn - Österreich braucht rasch ein reales ‚Reformpaket der Zukunft‘“Utl.: „Der Worte sind genug gewechselt, lasst mich auch endlichTaten sehn - Österreich braucht rasch ein reales ‚Reformpaketder Zukunft‘“ =Wien (OTS) - „Eine sehr emotionsgebremste Selbstinszenierung gespicktmit unverbindlichen Schlagwörtern macht noch keineWirtschaftskompetenz aus und vermittelt den Menschen auch keine echteWirtschaftserfahrung“. Mit diesen Worten kommentierte heuteFPÖ-Wirtschaftssprecher NAbg. MMMag. Dr. Axel Kassegger die gestrigeGrundsatzrede von Kanzler Kern. Mit einer Uralt-Rezeptur, versuchteder Kanzler seine Vorstellungen für einen Wirtschaftsaufschwung inÖsterreich in einer reinen medialen Show zu verkaufen – das wird inder Form nicht funktionieren“, so Kassegger weiter.„Der Worte sind genug gewechselt, laßt mich auch endlich Taten sehn.Österreich braucht rasch ein reales ‚Reformpaket der Zukunft‘, dasechte mutige Schritte für eine positive Veränderung in unserem Landbeinhaltet und nicht nur Überschriften. Ohne nachhaltigeStrukturreformen wird sich nämlich in unserem Land nichts zumPositiven entwickeln können und es wird weder das Wirtschaftswachstumin Österreich angekurbelt noch die Arbeitslosigkeit gesenkt,geschweige denn die Kaufkraft in unserem Land nachhaltig erhöht“,sagte Kassegger.„Unser Land braucht nun rasch eine Senkung der Abgabenquote, einemassive Verschlankung und somit Senkung der Ausgaben des Staates(Bund, Länder und Gemeinden), eine grundlegende Reform desKammerstaates, einen echten Bürokratieabbau und Befreiungsschlag fürunsere Unternehmen, eine Erleichterung des Zugangs zumUnternehmertum, eine deutliche Senkung der Kosten des Faktors Arbeit,eine Erhöhung der Anreize zu arbeiten, die Abschaffung der KaltenProgression sofort, sowie eine Durchforstung und deutlicheVereinfachung des Steuerrechts und der Lohnverrechnung“, sagteKassegger.„Nicht zuletzt muss eine sofortige Lichtung des Förderungsdschungelsdurch eine tatsächliche Umsetzung der Transparenzdatenbank undReduktion bzw. Einstellung nutzloser Förderungen mit dem Ziel, dieFörderungsquote zumindest auf das durchschnittliche Niveau derEU-Mitgliedsstaaten zu senken, angegangen werden“, forderte derFPÖ-Wirtschaftssprecher.OTS-ORIGINALTEXT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40 110 - 7012presse-parlamentsklub@fpoe.athttp://www.fpoe-parlamentsklub.athttp://www.fpoe.atStichworteFPÖKasseggerWirtschaftKernSPÖChannelPolitikWirtschaft</t>
  </si>
  <si>
    <t>FPÖ: Karlsböck ad Kern: SPÖ-Dogma des freien Hochschulzugangs nunmehr Geschichte?</t>
  </si>
  <si>
    <t>FPÖ seit jeher für Studienplatzfinanzierung, Worten müssen endlich Taten folgen</t>
  </si>
  <si>
    <t>https://www.ots.at/presseaussendung/OTS_20170112_OTS0142/fpoe-karlsboeck-ad-kern-spoe-dogma-des-freien-hochschulzugangs-nunmehr-geschichte</t>
  </si>
  <si>
    <t>FPÖ seit jeher für Studienplatzfinanzierung, Worten müssen endlich Taten folgenUtl.: FPÖ seit jeher für Studienplatzfinanzierung, Worten müssenendlich Taten folgen =Wien (OTS) - Die von Bundeskanzler Kern in seinem „Plan A“angekündigte De-facto-Aufhebung des freien Hochschulzugangs ist fürden Vorsitzenden des Wissenschaftsausschusses und freiheitlichenWissenschaftssprecher, NAbg. Dr. Andreas F. Karlsböck, inakzeptabel.Die von Kern propagierte Studienplatzfinanzierung sei hingegen einealte FPÖ-Forderung, nun sei es Zeit, den Worten endlich Taten folgenzu lassen.„Mit der Ankündigung des Bundeskanzlers, den Studienzugang zubeschränken, ist die SPÖ offensichtlich in Richtung ÖVP umgefallenund bricht endgültig mit dem alten sozialdemokratischen Dogma vomfreien Hochschulzugang“, so Karlsböck. Das sei aus freiheitlicherSicht inakzeptabel, zumal Kerns „Plan A“ eine Dekretierung von obenvorsehe. „Es kann aber wohl kaum einem göttlichen Ratschluss oder derEingebung des Regierungschefs überlassen bleiben, welche Studienbeschränkt werden sollen und welche nicht“, betont der freiheitlicheWissenschaftssprecher.Willkürlich festgesetzte Zugangsbeschränkungen seien jedenfallsebenso abzulehnen wie undifferenzierte „Knock-out-Prüfungen“ vorBeginn des Studiums, die nur wenig über die fachliche und persönlicheEignung der potenziellen Bewerber aussagten, oder die von derWU-Rektorin vorgeschlagene ideologische Selektion durch vorgebliches„zivilgesellschaftliches Engagement“. Einzige Zugangsvoraussetzungkönne derzeit nur die Matura (Berufsreifeprüfung,Studienberechtigungsprüfung) sein, über deren Aufwertung man aberunbedingt diskutieren müsse, so Karlsböck.Die vom Bundeskanzler angekündigte Studienplatzfinanzierung werde vonder FPÖ bereits seit Jahren gefordert. Allerdings müsse Kerns „PlanA“ auch ein Plan B folgen, um eine Gegenfinanzierung sicherzustellen,betont Karlsböck. So seien die Einführung des „Herkunftslandprinzips“und Neuverhandlungen mit der EU über Ausgleichszahlungen für denÜberhang nicht-österreichischer Studierender an den heimischen Unisunumgänglich. Das habe nichts mit mangelnder Weltoffenheit zu tun,sondern sei eine pragmatische Forderung angesichts des ungebremstenZustroms vor allem von deutschen „Numerus-Clausus-Flüchtlingen“. „Miteuphemistischen Absichtserklärungen ist es jedenfalls nicht getan,den Worten müssen endlich Taten folgen!“,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40 110 - 7012presse-parlamentsklub@fpoe.athttp://www.fpoe-parlamentsklub.athttp://www.fpoe.atStichworteFPÖKarlsböckUniversitätSPÖBundesregierungBildungSchuleHochschulwesenChannelPolitik</t>
  </si>
  <si>
    <t>FPÖ: HC Strache und Norbert Hofer unterstützten Volksbegehren gegen TTIP, CETA und TISA</t>
  </si>
  <si>
    <t>Ausbau der direkten Demokratie ist für FPÖ unverhandelbares Kriterium für künftige Regierungsbeteiligung</t>
  </si>
  <si>
    <t>https://www.ots.at/presseaussendung/OTS_20170112_OTS0105/fpoe-hc-strache-und-norbert-hofer-unterstuetzten-volksbegehren-gegen-ttip-ceta-und-tisa</t>
  </si>
  <si>
    <t>Ausbau der direkten Demokratie ist für FPÖ unverhandelbares Kriterium für künftige RegierungsbeteiligungUtl.: Ausbau der direkten Demokratie ist für FPÖ unverhandelbaresKriterium für künftige Regierungsbeteiligung =Wien (OTS) - Vom 23. bis 30. Jänner findet die Eintragungswoche fürdas Volksbegehren gegen TTIP, CETA und TISA statt.FPÖ-Bundesparteiobmann HC Strache und der Dritte Präsident desNationalrates, Norbert Hofer, werden dieses Volksbegehrenunterstützen. Die FPÖ tritt seit Jahren für den Ausbaudirekt-demokratischer Elemente und mehr Mitspracherechte derBevölkerung bei wichtigen Entscheidungen ein. Obwohl dasFreihandelsabkommen zwischen Europa und den USA (TTIP) momentan vomTisch zu sein scheint, birgt der europäisch-kanadische HandelspaktCETA weitreichende und unabsehbare Folgen für die Menschen.Mit CETA drohen nicht nur der Verlust von Arbeitsplätzen, sondernauch Senkungen von Sozial- und Sicherheitsstandards, Beschneidungender Daseinsvorsorge und negative Auswirkungen auf den Verbraucher-und Naturschutz. „Zwei Drittel der Bevölkerung stehen demHandelsabkommen skeptisch bis negativ gegenüber, daher kann man hiernicht einfach über die Köpfe der Österreicher hinwegentscheiden“,betont Strache. Für den FPÖ Vize-Parteiobmann Hofer bleibt auch dieSchiedsgerichtsbarkeit ein Problem, denn „damit können GroßkonzerneEinfluss auf das Parlament ausüben, wenn Gesetze nicht in ihrem Sinnebeschlossen werden“.Da es sich bei CETA oder TTIP um Staatsverträge handelt, können diesenicht ohne die Zustimmung des Bundespräsidenten in Kraft treten,weshalb Norbert Hofer als Mitglied des Kollegialorgans der dreiNationalratspräsidenten in Vertretung des Bundespräsidenten imOktober seine Unterschrift zur vorläufigen Anwendung von CETAverweigert hat.Bundeskanzler Kerns „New Deal“ hingegen bestehe offenbar darin, zwardie Bürger zu befragen, sich aber nicht an dieses Abstimmungsergebniszu halten und mit schönfärbenden Worten konträr den Wünschen derBevölkerung in Brüssel zu agieren. Der burgenländischeLandeshauptmann Niessl gehe hier einen eigenständigen Weg, weil er -im Gegensatz zur Bundes-SPÖ - das Volksbegehren ebenfallsunterstütze.Das freiheitliche Modell zum Ausbau der Direkten Demokratie siehteine verpflichtende Volksabstimmung mit bindendem Ergebnis vor, wennbei einem Volksbegehren die 4-Prozent-Hürde erreicht wird auch wenndas Parlament das Begehren negativ behandelt. „Die Bedenken undVorbehalte der Österreicherinnen und Österreicher dürfen nichtmissachtet werden“, bekräftigen Strache und Hofer und fordern dieBundesregierung auf, den Willen der Bevölkerung als Grundlage fürihre Entscheidungen zu nehmen.Norbert Hofer wird das Volksbegehren am 24. Jänner, um 10 Uhr, amGemeindeamt in Pinkafeld unterzeichnen. Der Unterzeichnungstermin vonHC Strache wird noch gesondert bekannt gegeben.OTS-ORIGINALTEXT PRESSEAUSSENDUNG UNTER AUSSCHLIESSLICHER
INHALTLICHER VERANTWORTUNG DES AUSSENDERS - WWW.OTS.AT | FPKprintRückfragen &amp; KontaktFreiheitlicher Parlamentsklub01/ 40 110 - 7012presse-parlamentsklub@fpoe.athttp://www.fpoe-parlamentsklub.athttp://www.fpoe.atStichworteFPÖStracheHoferVolksbegehrenChannelPolitik</t>
  </si>
  <si>
    <t>FPÖ-Vilimsky heißt Marco Zanni in der ENF-Fraktion herzlich willkommen</t>
  </si>
  <si>
    <t>Grillo-Mann Zanni bestätigt Aufwärtstrend der ENF und stärkt direkt-demokratisches Profil</t>
  </si>
  <si>
    <t>https://www.ots.at/presseaussendung/OTS_20170112_OTS0088/fpoe-vilimsky-heisst-marco-zanni-in-der-enf-fraktion-herzlich-willkommen</t>
  </si>
  <si>
    <t>Grillo-Mann Zanni bestätigt Aufwärtstrend der ENF und stärkt direkt-demokratisches ProfilUtl.: Grillo-Mann Zanni bestätigt Aufwärtstrend der ENF und stärktdirekt-demokratisches Profil =Wien (OTS) - Der freiheitliche Delegationsleiter im EU-Parlament,Harald Vilimsky, zeigte sich in einer ersten Stellungnahme sehrerfreut über den gestrigen Beitritt von Marco Zanni, der aus der5-Sterne Bewegung um Beppe Grillo kommt, zur ENF-Fraktion. „MarcoZanni ist ein junger, dynamischer und fleißiger Politiker, der unsauch schon in der Vergangenheit durch seine ähnlichen politischenPositionen aufgefallen ist und uns bei einigen Anträgen unterstützthat. Ich gratuliere insbesondere auch Lega-Nord-Chef Matteo Salvini,dem es schließlich gelungen ist, Marco zu uns ins Boot zu holen“, soVilimsky.Den Beitritt des 30-jährigen aufstrebenden Zanni sieht Vilimsky auchals ein weiteres Zeichen dafür, dass die ENF-Fraktion und die in ihrvereinten politischen Kräfte die politische Zukunft Europasvertreten. Immer mehr junge Menschen würden sich wünschen, dass nichtewig weitergewurstelt werde, sondern die Probleme in der EU endlichbeim Namen genannt werden und an vernünftigen Lösungen gearbeitetwerde. „Mit Marco Zanni können wir unser direkt-demokratisches Profilweiter schärfen und erhalten auch in wirtschafts- undbudgetpolitischen Fragen eine ausgezeichnete Verstärkung, dieangesichts des nunmehr zehn Jahre andauernden wirtschaftlichenSiechtums in Italien bereit ist, echte Alternativen anzudenken“, soder FPÖ-Delegationsleiter.OTS-ORIGINALTEXT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40 110 - 7012presse-parlamentsklub@fpoe.athttp://www.fpoe-parlamentsklub.athttp://www.fpoe.atStichworteFPÖVilimskyEUENFChannelPolitik</t>
  </si>
  <si>
    <t>Kickl: Mehrheitswahlrecht mit der FPÖ nicht zu machen – jede Stimme muss gleich viel wert sein!</t>
  </si>
  <si>
    <t>"Kerns Wahlrechtsfantasien sind ein Rückschritt und seine Strategie ist leicht durchschaubar!</t>
  </si>
  <si>
    <t>https://www.ots.at/presseaussendung/OTS_20170112_OTS0054/kickl-mehrheitswahlrecht-mit-der-fpoe-nicht-zu-machen-jede-stimme-muss-gleich-viel-wert-sein</t>
  </si>
  <si>
    <t>"Kerns Wahlrechtsfantasien sind ein Rückschritt und seine Strategie ist leicht durchschaubar!Utl.: "Kerns Wahlrechtsfantasien sind ein Rückschritt und seineStrategie ist leicht durchschaubar! =Wien (OTS) - "Die Wunschvorstellung von Bundeskanzler Christian Kern,wonach die stärkste Partei automatisch bei der Mandatsvergabebevorzugt werden soll, zeugt von einem unterentwickeltenDemokratieverständnis und mit der FPÖ wird so ein mehrheitsförderndesWahlrecht mit Sicherheit nicht zu machen sein. Für uns Freiheitlicheist jede Stimme gleich viel wert und wir sind der Ansicht, dassdadurch der Wählerwille bestmöglich zum Ausdruck gebracht werdenkann. Daher brauchen wir auch keine politischen 'Zuwaagen' odersonstige Tricksereien, die das Plebiszit verzerren und irgendeinePartei bevorzugen sollen", betonte heute FPÖ-Generalsekretär NAbg.Herbert Kickl."Möglich, dass sich Kerns Wunschkoalition mit Grünen und NEOS nachder nächsten Wahl nicht ausgehen wird, aber sogar die für Innovationwenig berühmte Wiener SPÖ hat sich bereits vor der vergangenenWien-Wahl in dieser Frage bewegt und das alte mehrheitsförderndeWahlrecht in Wien reformiert. Dass Kern hier jetzt einen Weg zurückeinschlagen möchte, sagt jedenfalls sehr viel über seine eigentlichenMotive aus",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40 110 - 7012presse-parlamentsklub@fpoe.athttp://www.fpoe-parlamentsklub.athttp://www.fpoe.atStichworteFPÖKicklWahlenWahlrechtSPÖPolitikChannelPolitik</t>
  </si>
  <si>
    <t>Vilimsky: UNHCR-Vorschläge zur Flüchtlingskrise sind kontraproduktiv</t>
  </si>
  <si>
    <t>Effizienter Grenzschutz und Rückführungsabkommen notwendig statt sichere Migrationsrouten, die das Problem nur verschärfen</t>
  </si>
  <si>
    <t>https://www.ots.at/presseaussendung/OTS_20170112_OTS0045/vilimsky-unhcr-vorschlaege-zur-fluechtlingskrise-sind-kontraproduktiv</t>
  </si>
  <si>
    <t>Effizienter Grenzschutz und Rückführungsabkommen notwendig statt sichere Migrationsrouten, die das Problem nur verschärfenUtl.: Effizienter Grenzschutz und Rückführungsabkommen notwendigstatt sichere Migrationsrouten, die das Problem nurverschärfen =Wien (OTS) - Als „absolut kontraproduktiv“ bezeichnete heute derfreiheitliche Delegationsleiter und FPÖ-Generalsekretär HaraldVilimsky aktuelle Vorschläge des UNHCR über Maßnahmen zu Asyl undMigration. „Diese gießen nur zusätzliches Öl ins Feuer“, so Vilimsky.Konkret fordert der UNHCR vereinfachte Asylverfahren, zusätzlicheFlüchtlingsrouten, die Aufnahme von Wirtschaftsflüchtlingen und dieBeschleunigung der Familienzusammenführung. Würde man dem folgen,wäre eine kontinentale Völkerwanderung von Afrika nach Europa diewahrscheinliche Folge, sagte Vilimsky.Die Vorschläge entstammen einem aktuellen Papier, mit dem der UNHCRauf die Flüchtlingspolitik der EU Einfluss nehmen will. Heute,Donnerstag, wird Vincent Cochetel, der Europachef des UNHCR, dieseVorschläge in einem Ausschuss des Europaparlaments erörtern.Der UNHCR wäre viel besser beraten, sich auf seinen eigentlichenKernbereich zu reduzieren, nämlich die Betreuung tatsächlicherFlüchtlinge, statt der EU ihre Asyl- und Migrationspolitikvorschreiben zu wollen. „Genau ein solches utopische Denken hatEuropa in diese schwere Krise gebracht, in der von Tag zu Tag mehrMenschen vor allem aus Nordafrika Richtung Europa strömen, weil sieden Verheißungen von Milch und Honig Glauben schenken“, betonteVilimsky.Der freiheitliche EU-Abgeordnete forderte, dass statt über legaleEinreiserouten endlich über funktionierende Rückführungsabkommen undeinen effektiven Grenzschutz gesprochen werden solle. „Es müssenAufnahmezentren in den Krisenregionen außerhalb der EU etabliertwerden. Das Konzept der sicheren Flüchtlingsrouten in die EuropäischeUnion ist lediglich Werbung für Wirtschaftsflüchtlinge und absolutkontraproduktiv“,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40 110 - 7012presse-parlamentsklub@fpoe.athttp://www.fpoe-parlamentsklub.athttp://www.fpoe.atStichworteFPÖVilimskyMigrationAsylPolitikRegierungspolitikChannelPolitik</t>
  </si>
  <si>
    <t>Kickl zu Kern: Mindestlohn, flexible Arbeitszeiten und Start-up-Initiativen sind alte Hüte!</t>
  </si>
  <si>
    <t>"Insgesamt fehlt das Feuer, die Emotion und die innere Überzeugung!"</t>
  </si>
  <si>
    <t>https://www.ots.at/presseaussendung/OTS_20170111_OTS0168/kickl-zu-kern-mindestlohn-flexible-arbeitszeiten-und-start-up-initiativen-sind-alte-huete</t>
  </si>
  <si>
    <t>"Insgesamt fehlt das Feuer, die Emotion und die innere Überzeugung!"Utl.: "Insgesamt fehlt das Feuer, die Emotion und die innereÜberzeugung!" =Wien (OTS) - "Der medial inszenierte Auftritt von BundeskanzlerChristian Kern hat am Ende bei weitem nicht jene Erwartung erfüllenkönnen, die im Vorfeld durch die massive Werbung aufgebaut wurde.Insgesamt hat der SPÖ-Chef mit wenigen Ausnahmen altbekannte Hüte derSPÖ neu verkauft. Von der Frauenquote über die Erbschaftssteuer bishin zu ein paar 'Zuckerln' für den Koalitionspartner: Ob diesesAngebot quer durch den politischen Gemüsegarten schlussendlichwirklich als kanzlertaugliches Programm gelten kann, wird spätestensbei der kommenden Nationalratswahl beantwortet werden. Wennjedenfalls das Feuer und die Emotion bei einem solchen Auftrittfehlen, so lässt das den Schluss zu, dass hier die innere Überzeugungebenfalls fehlt", so FPÖ-Generalsekretär NAbg. Herbert Kickl in einerReaktion.Bemerkenswert seien einzig Kerns Aussagen zur Arbeitsmarktpolitik. Somöchte Kern, der erst kürzlich wieder seinen Sanctus zu den sinnlosenRussland-Sanktionen gab, die in Österreich bislang rund 7.000Arbeitsplätze vernichtet haben, rund 200.000 neue Arbeitsplätzeschaffen, nannte als langfristiges Ziel Vollbeschäftigung und sprachsich für einen neuen Protektionismus gegenüber Osteuropa aus, derkünftig die heimischen Arbeitnehmer stärker gegenüber derosteuropäischen Konkurrenz schützen soll. "Hier ist die FPÖjedenfalls gesprächsbereit, auch wenn diese Kehrtwende der SPÖvorerst eher mit Vorsicht zur Kenntnis genommen wird. Zu oft hat Kern– Stichwort CETA – mit Ankündigungen aufhorchen lassen, die sich inweiterer Folge als unzutreffend herausgestellt haben", so Kickl."Zusammenfassend muss jedenfalls festgehalten werden, dass derheutige Auftritt Kerns weniger die Visionen eines vor- undnachdenkenden Bundeskanzlers präsentiert hat, sondern vielmehr einemSPÖ-Vorsitzenden die Gelegenheit geboten hat, seine Partei inhaltlichauf den nächsten Wahlkampf vorzubereiten. Dabei hat sich auchgezeigt, dass die Inszenierung zwar funktioniert, der Redner aberinsgesamt zu wenig Leidenschaft gezeigt hat, um überzeugen zukönnen", sagte Kickl. Und zu guter Letzt sei darauf hingewiesen, dassKerns Geschichte von der netten Dame aus Graz, die sich über diefehlende Steuerleistung von Starbucks, „der ein paar Gassen weitereine Filiale hat“, alteriert habe, einen gewaltigen Schönheitsfehlerund eine grobe Unschärfe aufweise: Laut Homepage von StarbucksÖsterreich gibt es in ganz Graz kein eigenes Starbucks Coffee House.Einzig im "Press &amp; Books"-Shop am Hauptbahnhof kann manStarbuckskaffee kaufen,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40 110 - 7012presse-parlamentsklub@fpoe.athttp://www.fpoe-parlamentsklub.athttp://www.fpoe.atStichworteFPÖKicklSPÖBundesregierungPolitik-ChannelPolitikWirtschaft</t>
  </si>
  <si>
    <t>FPÖ-Kickl zu Mitterlehner: Ankündigen, aber nichts umsetzen!</t>
  </si>
  <si>
    <t>"So wie 2016 aufgehört hat, wird es 2017 bei der ÖVP weitergehen"</t>
  </si>
  <si>
    <t>https://www.ots.at/presseaussendung/OTS_20170111_OTS0146/fpoe-kickl-zu-mitterlehner-ankuendigen-aber-nichts-umsetzen</t>
  </si>
  <si>
    <t>"So wie 2016 aufgehört hat, wird es 2017 bei der ÖVP weitergehen"Utl.: "So wie 2016 aufgehört hat, wird es 2017 bei der ÖVPweitergehen" =Wien (OTS) - „Noch-ÖVP-Chef Mitterlehner setzt nun offenbar verstärktauf die Taktik seines designierten Nachfolgers Sebastian Kurz. DieKopiermaschine wird angeworfen und Teil-Abschriften freiheitlicherForderungen, die die ÖVP im Nationalrat gemeinsam mit der SPÖregelmäßig niederstimmt, werden in mediale Sprechblasen verpackt. Inder Regierung wird davon ohnehin nichts umgesetzt. Ein Ende desAsylchaos, einen Stopp der unkontrollierten Zuwanderung, die‚wehrhafte Demokratie‘, den Kampf gegen den radikalen Islamismus,Null-Toleranz gegenüber ausländischen Straftätern, das alles hättenwir längst schon haben können, wenn die ÖVP nicht laufend auf halbemWeg einknicken würde. Ankündigen, aber nichts umsetzen – so wie 2016aufgehört hat, wird es 2017 bei der ÖVP weitergehen. Mitterlehner,Kurz und Co. spielen den Österreichern gegenüber mit gezinktenKarten“, so heute FPÖ-Generalsekretär NAbg. Herbert Kickl zu den vonMitterlehner heute präsentierten ‚Ergebnissen‘ der ÖVP-Klausur.Allein die Ankündigung, die Obergrenze auf 17.000 absenken zu wollen,demaskiere Mitterlehner als politischen Hütchenspieler und alsunglaubwürdig. „Laut Innenminister Wolfgang Sobotka werden rund14.000 der 2016 gestellten Asylanträge heuer zugelassen. Dabeihandelt es sich um sogenannte Dublin-Fälle. Damit bleibt für 2017 einPolster von rund 3.000 Asylanträgen, bevor die ‚MitterlehnerscheObergrenze‘ erreicht wäre. Aber die Regierung wird sich das dann wieüblich zurechtrechnen“, so Kickl, der erneut auf eine„Null-Obergrenze“ pochte.„Die gefühlte zweihundertste Neuauflage des angeblichen Neustarts inder Regierung ist mit heute Vormittag bereits wieder obsolet. Denndass Mitterlehner seine Forderungen dem Koalitionspartner SPÖ just amTag der ‚Kernschen Kanzlerrede‘ auf den Tisch knallt, ist per seschon ein Psychogramm des Zustands der Regierung: In den Medienhalten ÖVP und SPÖ wechselweise Sonntagsreden ab, anstatt zu arbeitenstellt jeder dem anderen bei erstbester Gelegenheit ein Bein. Kernwird seine heutige Grundsatzrede wohl zur Wahlkampfrede umschreibenmüssen“,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40 110 - 7012presse-parlamentsklub@fpoe.athttp://www.fpoe-parlamentsklub.athttp://www.fpoe.atStichworteFPÖKicklÖVPBundesregierungAsylMigrationPolitik-ChannelPolitikChronik</t>
  </si>
  <si>
    <t>FPÖ-Deimek zu Autojahr 2016: Politik steht weitgehend auf der Bremse</t>
  </si>
  <si>
    <t>Steigende Neuzulassungen im PKW-Bereich ein positives Signal für zahllose Arbeitsplätze</t>
  </si>
  <si>
    <t>https://www.ots.at/presseaussendung/OTS_20170111_OTS0137/fpoe-deimek-zu-autojahr-2016-politik-steht-weitgehend-auf-der-bremse</t>
  </si>
  <si>
    <t>Steigende Neuzulassungen im PKW-Bereich ein positives Signal für zahllose ArbeitsplätzeUtl.: Steigende Neuzulassungen im PKW-Bereich ein positives Signalfür zahllose Arbeitsplätze =Wien (OTS) - Trotz einer geradezu PKW-feindlichen Politik ist derIndividualmobilitätsmarkt gewachsen. „Das ist ein erfreuliches Signal– vor allem auch für unsere österreichischen Arbeitsplätze. DiesesErgebnis wurde leider nicht dank, sondern vielmehr trotz der Politikder Bundesregierung erzielt“, forderte FPÖ-Verkehrssprecher NAbg.Dipl.-Ing. Gerhard Deimek an Realitäten orientierte Maßnahmen.Die steigenden Neuzulassungen im PKW-Bereich seien sehrbegrüßenswert. „Das ist einerseits ein Schritt hin zur Ökologisierungder österreichischen Fahrzeugflotte und andererseits ein dringenderforderliches positives Signal für zahllose Arbeitsplätze“, zeigteDeimek erfreut. „Jetzt wäre es an der Zeit, die Automobilindustrie zuentfesseln. Unsinnige Debatten über das vermeintliche Dieselprivilegsind arbeitsplatzfeindlich und unsozial“, kritisierte Deimek diversetagespolitische Vorstöße.„Kaum eine Branche generiert derartige Wertschöpfung und wird derartundankbar behandelt“, verlangte Deimek einen New Deal zwischenPolitik und Autobranche. „Wir Freiheitliche bieten gerne unsereZusammenarbeit bei vernünftigen Vorschlägen an“, forderte DeimekAugenmaß seitens der Bundesregierung ein.OTS-ORIGINALTEXT PRESSEAUSSENDUNG UNTER AUSSCHLIESSLICHER
INHALTLICHER VERANTWORTUNG DES AUSSENDERS - WWW.OTS.AT | FPKprintRückfragen &amp; KontaktFreiheitlicher Parlamentsklub01/ 40 110 - 7012presse-parlamentsklub@fpoe.athttp://www.fpoe-parlamentsklub.athttp://www.fpoe.atStichworteFPÖDeimekKfz-IndustrieBundesregierungWirtschaft und FinanzenChannelPolitikWirtschaft</t>
  </si>
  <si>
    <t>FPÖ-Kappel: Inklusive Digitalisierung birgt enorme Potenzialreserve</t>
  </si>
  <si>
    <t>Datenschutz und Datensicherheit wesentlich für E-Kommunikation</t>
  </si>
  <si>
    <t>https://www.ots.at/presseaussendung/OTS_20170111_OTS0126/fpoe-kappel-inklusive-digitalisierung-birgt-enorme-potenzialreserve</t>
  </si>
  <si>
    <t>Datenschutz und Datensicherheit wesentlich für E-KommunikationUtl.: Datenschutz und Datensicherheit wesentlich für E-Kommunikation =Wien (OTS) - "Verlässlicher Datenschutz und höchste Sicherheit imNetz sind wesentliche Anforderungen an die moderne elektronischeKommunikation. Beides muss Teil einer inklusiven Digitalisierungsein, die enormes Potenzial im Bereich der Bildung und Ausbildung,innovativer Geschäftsmöglichkeiten, insbesondere für KMU, undgenerell eine neue Dimension sozialer Interaktion birgt", sagte diefreiheitliche Europaabgeordnete Dr. Barbara Kappel anlässlich derVorstellung des Kommissionsvorschlags für einen besseren Schutz derPrivatsphäre und neue Datenschutzvorschriften.Datenschutz spiele auch in Bezug auf die Wettbewerbsfähigkeit einezentrale Rolle. Fragen etwa des Schutzes von Geschäftsgeheimnissenoder Datensicherheit müssten noch konkreter geklärt werden. Ebensosei die Fragmentierung einzelner Sektoren, wie Sicherheit,Transparenz und die Standorte von Nutzern und Daten, kritisch zubetrachten. „Fragmentierung in der Datenwirtschaft ist nichtzielführend und daher ebenso wie Internet-Zensur undMassenüberwachung abzulehnen“, sagte Kappel.„Aber auch der Schutz von kritischen Netzinfrastrukturen, wie derStromversorgung, muss oberste Priorität behalten. Die EU-Richtliniezur Netz- und Informationssicherheit (NIS) war ein erster Schritt indiese Richtung. Nun liegt es jedoch an der österreichischenBundesregierung diese auch umzusetzen, das heißt entsprechendeRahmenbedingungen zu schaffen und den Informationsaustausch mitanderen EU-Ländern zu intensivieren, vor allem um künftig einekoordinierte Abwehr von Cyberbedrohungen und Hackerangriffen zugewährleisten“, so Kappel weiter.Um den freien Datenverkehr künftig auszubauen und das Nutzervertrauenin die Datensicherheit zu stärken, bedürfe es daher gerade inÖsterreich einer Aufstockung des Etats für Forschung-und Entwicklung(F&amp;E) im Bereich der Digitalisierung. Bei den dafür benötigtenGlasfaserverbindungen sei Österreich beispielsweise mit einem Ausbauvon 1,6 Prozent deutlich unter dem OECD-Schnitt von 19,5 Prozent.„Die Bundesregierung soll sich deshalb dafür einsetzen, auf EU-Ebenedeutlich mehr Fördergelder für diesen Bereich zu akquirieren, auch umdie heimischen KMUs bei der Digitalisierung zu unterstützen. Denn diedigitale Infrastruktur Österreichs ist für den notwendigenE-Modernisierungsschub der Unternehmen vielfach nicht gerüstet, wieauch die niedrige Quote öffentlicher Investitionen verdeutlicht“,betonte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40 110 - 7012presse-parlamentsklub@fpoe.athttp://www.fpoe-parlamentsklub.athttp://www.fpoe.atStichworteFPÖKappelEUITDatenschutzWirtschaft und FinanzenBranchenChannelPolitikWirtschaft</t>
  </si>
  <si>
    <t>Justizanstalt Josefstadt: FPÖ-Lintl: Brandstiftung durch Algerier zieht rund 96.000 Euro Kosten nach sich!</t>
  </si>
  <si>
    <t>"Laut Justizminister ist eine Begleichung des Schadens durch den Täter nicht zu erwarten"</t>
  </si>
  <si>
    <t>https://www.ots.at/presseaussendung/OTS_20170111_OTS0099/justizanstalt-josefstadt-fpoe-lintl-brandstiftung-durch-algerier-zieht-rund-96000-euro-kosten-nach-sich</t>
  </si>
  <si>
    <t>"Laut Justizminister ist eine Begleichung des Schadens durch den Täter nicht zu erwarten"Utl.: "Laut Justizminister ist eine Begleichung des Schadens durchden Täter nicht zu erwarten" =Wien (OTS) - „Im Herbst hatte ein Algerier, der wegen des Verdachtsder schweren Körperverletzung in Verbindung mit Widerstand gegen dieStaatsgewalt in der Justizanstalt Josefstadt in U-Haft saß, dorteinen Brand gelegt. Diese 'Wahnsinnstat' kostet die Steuerzahlerinsgesamt mehr als 96.000 Euro“, sagte heuteFPÖ-Nationalratsabgeordnete Dr. Jessi Lintl unter Bezug auf dieZahlen, die ihre Anfrage an den Justizminister nun zutage geförderthatte. Mehr als 93.600 Euro der Gesamtkosten zahle die Justizanstalt,den Rest die BIG.„Die Folgen dieser Tat haben aber nicht nur die österreichischenSteuerzahler zu tragen, die letztlich dafür aufkommen müssen, sondernauch die Justizwachebeamten: Zwölf Justizwachebeamte und fünfInsassen wurden verletzt. Alle zwölf Justizwachebeamten musstenaufgrund einer Rauchgasvergiftung in Krankenstand versetzt werden,wobei zwei Beamte stationär im Krankenhaus aufgenommen werdenmussten“, so Lintl weiter.„Allein durch den Krankenstand und den Einsatz vonErsatzjustizwachebeamten entstanden Kosten in Höhe von 15.232 Euro.Des Weiteren verursachte der algerische Brandstifter, dessenaufenthaltsrechtlicher Status dem Justizminister nicht bekannt ist,weil fremdenrechtliche Kriterien in den elektronischen Datenbankender Vollzugsverwaltung derzeit noch nicht erfasst werden können,einen Sachschaden von 54.089 Euro. Als Heilungskosten wird eine Summein Höhe von 26.701 angegeben“, führte Lintl an.„Pikanterweise wurden bislang jedoch keine zivilrechtlichen Ansprüchegegen den Algerier geltend gemacht, da die Ergebnisse desstaatsanwaltlichen Ermittlungsverfahrens noch abzuwarten sind.Ohnehin ist laut Justizminister eine Begleichung des Schadens durchden Täter nicht zu erwarten, weil dieser über keine nennenswertenMittel verfüge. Wieder einmal präsentiert sich unseren Bürgern diegescheiterte Migrationspolitik der Bundesregierung – dieses Mal inForm von Brandstiftung und Körperverletzung. Was wird als nächstespassieren?“, so Lintl.OTS-ORIGINALTEXT PRESSEAUSSENDUNG UNTER AUSSCHLIESSLICHER
INHALTLICHER VERANTWORTUNG DES AUSSENDERS - WWW.OTS.AT | FPKprintRückfragen &amp; KontaktFreiheitlicher Parlamentsklub01/ 40 110 - 7012presse-parlamentsklub@fpoe.athttp://www.fpoe-parlamentsklub.athttp://www.fpoe.atStichworteFPÖLintlJustizNationalratWienJustiz, KriminalitätChannelPolitikChronik</t>
  </si>
  <si>
    <t>Vilimsky: Üble Packelei im Europaparlament</t>
  </si>
  <si>
    <t>Halbseidener Geheim-Deal zwischen Sozialdemokraten und Volkspartei erschüttert Vertrauen der Bürger</t>
  </si>
  <si>
    <t>https://www.ots.at/presseaussendung/OTS_20170111_OTS0042/vilimsky-ueble-packelei-im-europaparlament</t>
  </si>
  <si>
    <t>Halbseidener Geheim-Deal zwischen Sozialdemokraten und Volkspartei erschüttert Vertrauen der BürgerUtl.: Halbseidener Geheim-Deal zwischen Sozialdemokraten undVolkspartei erschüttert Vertrauen der Bürger =Wien (OTS) - „Was wir im Europaparlament derzeit erleben, kann mannur als üble Packelei zwischen Europäischen Sozialdemokraten undEuropäischer Volkspartei bezeichnen“, sagte heute Harald Vilimsky,Delegationsleiter der FPÖ im Europaparlament und FPÖ-Generalsekretär.Anlass für die Kritik ist die für 17. Jänner anberaumte Wahl desneuen Parlamentspräsidenten, im Zuge derer nun eine bisher geheimgehaltene Vereinbarung öffentlich wurde.Es geht dabei um einen Deal aus dem Jahr 2014 zwischen den Fraktionenvon Sozialdemokraten (S&amp;D) und Volkspartei (EVP), dem dann auch dieLiberalen (ALDE) beitraten, so Vilimsky. „Dabei hat sich derbisherige Parlamentspräsident, der Sozialdemokrat Martin Schulz, seinAmt mit der Zusage an die EVP erkauft, dass ab der Halbzeit derLegislaturperiode ein EVP-Kandidat sein Nachfolger wird“, erklärteVilimsky. „Das sind wirklich halbseidene Deals, die das ohnehin schonangeschlagene Vertrauen der Bürger in das Europaparlament und diedortigen Gepflogenheiten weiter erschüttern.“Martin Schulz hat mittlerweile seinen Wechsel in die deutscheInnenpolitik bekannt gegeben. Die S&amp;D-Fraktion fühle sich nun nichtmehr an den damals von Schulz unterschriebenen Pakt gebunden – undhat daher einen eigenen Kandidaten für die Wahl desParlamentspräsidenten aufgestellt. Das wiederum erzürne die EVP, diedieses Amt jetzt für sich beansprucht. „Derzeit tobt ein unwürdigerKampf zwischen Sozialdemokraten und Volkspartei um dieSchulz-Nachfolge. Die Brüsseler Hinterzimmerpolitik um Macht undEinfluss ist angesichts der bevorstehenden Wahl voll im Gang“, sagteVilimsky.OTS-ORIGINALTEXT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</si>
  <si>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 Offenlegung gemäß § 25 Mediengesetz</t>
  </si>
  <si>
    <t>Freiheitlicher Pressedienst (fpd) Medieninhaber: Freiheitliche Partei Österreichs (FPÖ) Bundes-Geschäftsstelle, Friedrich Schmidt-Platz 4, 1080 Wien, zu 100 Prozent.</t>
  </si>
  <si>
    <t>https://www.ots.at/presseaussendung/OTS_20170110_OTS0129/fpoe-offenlegung-gemaess-25-mediengesetz</t>
  </si>
  <si>
    <t>Freiheitlicher Pressedienst (fpd) Medieninhaber: Freiheitliche Partei Österreichs (FPÖ) Bundes-Geschäftsstelle, Friedrich Schmidt-Platz 4, 1080 Wien, zu 100 Prozent.Utl.: Freiheitlicher Pressedienst (fpd) Medieninhaber: FreiheitlichePartei Österreichs (FPÖ) Bundes-Geschäftsstelle, FriedrichSchmidt-Platz 4, 1080 Wien, zu 100 Prozent. =Wien (OTS) - Bundesparteivorstand: Markus Abwerzger, Daniel Allgäuer,Reinhard Bösch, Gernot Darmann, Rudolf Federspiel, PeterFichtenbauer, Johann Gudenus, Manfred Haimbuchner, Johann Herzog,Werner Herbert, Norbert Hofer, Christian Höbart, Hilmar Kabas,Herbert Kickl, Anneliese Kitzmüller, Helmut Kowarik, Mario Kunasek,Udo Landbauer, Christian Leyroutz, Herwig Mahr, Geza Molnar, MonikaMühlwerth, Dominik Nepp, Werner Neubauer, Elmar Podgorschek, WalterRosenkranz, Bernhard Rösch, Carmen Schimanek, Eduard Schock, HaraldStefan, Heinz-Christian Strache, Marlene Svazek, Bernhard Themessl,Johann Tschürtz, Harald Vilimsky, Gottfried Waldhäusl, HansWeixelbaum.Grundlegende Richtung: Programm der Freiheitlichen Partei Österreichs(FPÖ) beschlossen am Programmparteitag am 18. Juni 2011 in Graz.OTS-ORIGINALTEXT PRESSEAUSSENDUNG UNTER AUSSCHLIESSLICHER
INHALTLICHER VERANTWORTUNG DES AUSSENDERS - WWW.OTS.AT | FPKprintRückfragen &amp; KontaktFreiheitlicher Parlamentsklub01/ 40 110 - 7012presse-parlamentsklub@fpoe.athttp://www.fpoe-parlamentsklub.athttp://www.fpoe.atStichworteFPÖOffenlegungMediengesetzChannelPolitikMedien</t>
  </si>
  <si>
    <t>FPÖ-Rauch: Höhere Steuern auf Fleisch- und Milchprodukte kein Ansatz für Österreich!</t>
  </si>
  <si>
    <t>Wien (OTS) - Das deutsche Umweltbundesamt forderte eine Erhöhung der Umsatzsteuer auf Fleisch und Milchprodukte. Dies wäre laut Umweltbundesamt eine Ökologisierung des Steuersystems und damit ein Beitrag gegen...</t>
  </si>
  <si>
    <t>https://www.ots.at/presseaussendung/OTS_20170110_OTS0121/fpoe-rauch-hoehere-steuern-auf-fleisch-und-milchprodukte-kein-ansatz-fuer-oesterreich</t>
  </si>
  <si>
    <t>Wien (OTS) - Das deutsche Umweltbundesamt forderte eine Erhöhung derUmsatzsteuer auf Fleisch und Milchprodukte. Dies wäre lautUmweltbundesamt eine Ökologisierung des Steuersystems und damit einBeitrag gegen den Klimawandel. „Dieser Vorschlag ist völlig vonSinnen und darf daher kein Beispiel für Österreich sein. EineErhöhung würde nicht nur die Landwirte sondern auch die Konsumententreffen“, betont FPÖ-Umweltsprecher NAbg. Walter Rauch.„Unsere Landwirte sind derzeit ohnehin einigen Krisen ausgesetzt undauf jeden einzelnen Cent angewiesen. Eine Erhöhung der Steuer aufFleisch- und Milchprodukte würde die Situation nur verschärfen, daKonsumenten auf Billigprodukte aus dem Ausland umsteigen würden.Weitere Transportwege würden die Umwelt dann im Umkehrschwungzusätzlich belasten“, so Rauch. Für den Umweltsprecher ist klar, dassdies daher kein Ansatz für Österreich sein dürfe. Vielmehr müsse mandie Landwirtschaft entlasten und neue Anreize schaffen, um derenÜberleben auch nachhaltig sichern zu können. „Die Konsumenten müssenwieder vermehrt auf regionale Produkte setzen. Dies verhindert weiteWege, hilft den Landwirten und schont nebenbei die Umwelt“,bekräftigt Rauch. Hierbei spricht sich Rauch vor allem für klareKennzeichnungspflichten bei Fleisch aus. Dies würde das Vertrauen indie heimische Landwirtschaft stärken, wodurch Konsumenten wiederverstärkt auf regionale Produkte zurückgreifen würden.Laut Rauch sind besonders Landwirte ein wichtiger Baustein beimUmweltschutz. „Unsere Landwirte leisten einen erheblichen Anteil fürden Erhalt unserer ökologischen Vielfalt und sorgen somit für eineumwelt- und klimafreundliche Landbewirtschaftung“, so Rauch. Erfordert daher, dass das in Deutschland angedachte System in keinsterWeise in Österreich angewendet wird. „Eine Erhöhung der Steuern aufFleisch- und Milchprodukte würde die Situation für Landwirte undKonsumenten lediglich verschärfen. In den derzeitigen Krisenzeitenwäre dies ein fataler Schritt“, so Rauch.OTS-ORIGINALTEXT PRESSEAUSSENDUNG UNTER AUSSCHLIESSLICHER
INHALTLICHER VERANTWORTUNG DES AUSSENDERS - WWW.OTS.AT | FPKprintRückfragen &amp; KontaktFreiheitlicher Parlamentsklub01/ 40 110 - 7012presse-parlamentsklub@fpoe.athttp://www.fpoe-parlamentsklub.athttp://www.fpoe.atStichworteFPÖLandwirtschaftSteuernUmweltPolitikRegierungspolitikChannelPolitikChronik</t>
  </si>
  <si>
    <t>FPÖ-Stefan zu Sobotka: FPÖ lehnt E-Voting als untaugliches Instrument ab!</t>
  </si>
  <si>
    <t>„Viele europäische Staaten sind von der elektronischen Wahl bereits abgerückt“</t>
  </si>
  <si>
    <t>https://www.ots.at/presseaussendung/OTS_20170110_OTS0106/fpoe-stefan-zu-sobotka-fpoe-lehnt-e-voting-als-untaugliches-instrument-ab</t>
  </si>
  <si>
    <t>„Viele europäische Staaten sind von der elektronischen Wahl bereits abgerückt“Utl.: „Viele europäische Staaten sind von der elektronischen Wahlbereits abgerückt“ =Wien (OTS) - Als glatte Themaverfehlung bezeichnete heuteFPÖ-Verfassungssprecher NAbg. Mag. Harald Stefan die Vorschläge vonÖVP-Innenminister Sobotka zur Reform des Wahlrechts. „Gerade dasWahlrecht als Säule der demokratischen Strukturen unseres Staateseignet sich nicht dafür, irgendwelche Versuchsballons in RichtungE-Voting steigen zu lassen. Und wer das allgemeine, persönliche,gleiche und geheime Wahlrecht für jeden Staatsbürger nachhaltigsichern will, darf nicht auf die Sicherheit eines Computersvertrauen“, betonte Stefan, der auch der von Sobotka gefordertenAusweitung der erwiesenermaßen fehleranfälligen Briefwahl eine klareAbsage erteilte.Stattdessen müssen, so der FPÖ-Verfassungssprecher, diehöchstpersönlichen Wahlmöglichkeiten ausgeweitet werden, wodurch dieBriefwahl automatisch auf ihren ursprünglichen Zweck reduziert werdenkönne. Bereits der frühere Präsident des Verfassungsgerichtshofes,Karl Korinek, habe sich im Übrigen schon vor langer Zeit dafürausgesprochen, die Briefwahl nur mehr subsidiär zuzulassen, also wennes unbedingt notwendig sei, wie etwa für Auslandsösterreicher.Wer daran interessiert sei, dass das Stimmverhalten jedes Einzelnenim Wahlergebnis eins zu eins abgebildet werde, könne sich auchkeinesfalls für die Einführung des E-Votings aussprechen. „DieProbleme liegen auf der Hand, internationale Beispiele dafür gibt esgenug. Dass Innenminister Sobotka all das offenbar nicht sehen will,zeigt von einem gerüttelt Maß an Realitätsverweigerung“, so Stefan.In diesem Zusammenhang erinnerte Stefan an die bislang missglücktenE-Voting-Implementierungen in Deutschland, in den Niederlanden und inNorwegen. „All diese Staaten haben sich in teure ‚Wahl-Abenteuer‘gestürzt und sind davon in weiterer Folge wieder abgerückt. Neben dertechnischen Problematik, die es bis heute nicht zulässt, dass Systemezu hundert Prozent anonyme Stimmabgaben gewährleisten, ergeben sichdabei auch rechtliche Bedenken, die schon im Jahr 2011 den VfGH zurAufhebung der ÖH-Wahl 2009 bewogen haben. So erachtete VfGH-PräsidentHolzinger die Aufhebung der Wahl ‚als maßgeblich für die Zukunft …(da) sich einzelne Wähler nicht darauf verlassen können, dass bei derStimmabgabe die Wahlgrundsätze erfüllt und … Stimmen unverfälschterfasst‘ wurden. Diesem Erkenntnis ist nichts hinzuzufügen,“ Stefan.OTS-ORIGINALTEXT PRESSEAUSSENDUNG UNTER AUSSCHLIESSLICHER
INHALTLICHER VERANTWORTUNG DES AUSSENDERS - WWW.OTS.AT | FPKprintRückfragen &amp; KontaktFreiheitlicher Parlamentsklub01/ 40 110 - 7012presse-parlamentsklub@fpoe.athttp://www.fpoe-parlamentsklub.athttp://www.fpoe.atStichworteFPÖStefanWahlrechtBundesregierungÖVPPolitik-ChannelPolitikChronik</t>
  </si>
  <si>
    <t>FPÖ-Kickl zu Sobotka: Werben für Zivilcourage ist „lieb“, aber leider Themaverfehlung!</t>
  </si>
  <si>
    <t>„Sicherheit und Normalität werden wir in Österreich erst dann wieder erreichen, wenn von der Bundesregierung endlich eine klare und konsequente Sicherheitspolitik gemacht wird“</t>
  </si>
  <si>
    <t>https://www.ots.at/presseaussendung/OTS_20170110_OTS0102/fpoe-kickl-zu-sobotka-werben-fuer-zivilcourage-ist-lieb-aber-leider-themaverfehlung</t>
  </si>
  <si>
    <t>„Sicherheit und Normalität werden wir in Österreich erst dann wieder erreichen, wenn von der Bundesregierung endlich eine klare und konsequente Sicherheitspolitik gemacht wird“Utl.: „Sicherheit und Normalität werden wir in Österreich erst dannwieder erreichen, wenn von der Bundesregierung endlich eineklare und konsequente Sicherheitspolitik gemacht wird“ =Wien (OTS) - „ÖVP-Innenminister Sobotka soll seinen Job machen undnicht den Ball einfach an die Bevölkerung weiterspielen. MehrSicherheit gibt es nur durch eine konsequente Sicherheitspolitik.Allein die Übergriffe in der Silvesternacht haben einmal mehrbewiesen, dass wir in Österreich mit einem veritablenSicherheitsdefizit und völlig neuen Herausforderungen konfrontiertsind. Wenn der Innenminister dabei für ein Mehr an Zivilcouragewirbt, dann ist das zwar eine ‚lieb‘ gemeinte Idee, mit derLebensrealität hat so ein Vorschlag jedoch wenig gemein. Vielmehrerinnert Sobotka damit an die Kölner Oberbürgermeisterin Reckert, dieim vergangenen Jahr für eine 'Armlänge Abstand' geworben hatte“,sagte heute FPÖ-Generalsekretär NAbg. Herbert Kickl.„Sicherheit und Normalität werden wir in Österreich erst dann wiedererreichen, wenn von der Bundesregierung endlich eine klare undkonsequente Sicherheitspolitik gemacht wird“, betonte Kickl. Wer etwadabei wegsehe, wenn Woche für Woche hunderte selbsternannte"Flüchtlinge" auf österreichisches Bundesgebiet kämen, wer sich bisheute nicht zu einer konsequenten Verabschiedungs- undAbschiebekultur bekenne und wer bis zuletzt die stetig steigendenSexualübergriffe in den vergangenen Monaten als „Fake-News“abqualifiziere, dem fehle jegliches Gespür für die echten Problemeder Bevölkerung.„Die Opfer der vergangenen Silvesternacht werden durch solcheAussagen wie die des Innenministers – man wolle Frauen ermutigen dochsofort zum Telefon zu greifen und entsprechende Vorfälle anzugeben -verhöhnt und so ist es nicht weiter verwunderlich, wenn immer wenigerFrauen bereit sind, proaktiv den Weg zur Polizei zu suchen. SobotkasWortspende war vor diesem Hintergrund jedenfalls mehr alsentbehrlich“,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40 110 - 7012presse-parlamentsklub@fpoe.athttp://www.fpoe-parlamentsklub.athttp://www.fpoe.atStichworteFPÖKicklKriminalitätÖVPBundesregierungSicherheitFrauenJustiz, KriminalitätChannelPolitikChronik</t>
  </si>
  <si>
    <t>Arbeitszeitflexibilisierung: FPÖ-Kickl fordert parlamentarische Enquete</t>
  </si>
  <si>
    <t>Wien (OTS) - „Die Forderung nach einer Arbeitszeitflexibilisierung ist nichts Neues. Die Diskussion darüber mittels in regelmäßigen Abständen erfolgende politisch motivierte – die eigene Klientel befriedigende...</t>
  </si>
  <si>
    <t>https://www.ots.at/presseaussendung/OTS_20170110_OTS0080/arbeitszeitflexibilisierung-fpoe-kickl-fordert-parlamentarische-enquete</t>
  </si>
  <si>
    <t>Wien (OTS) - „Die Forderung nach einer Arbeitszeitflexibilisierungist nichts Neues. Die Diskussion darüber mittels in regelmäßigenAbständen erfolgende politisch motivierte – die eigene Klientelbefriedigende – Zurufe zu führen, ist aus unserer Sicht allerdingsder falsche Weg“, betonte heute FPÖ-Generalsekretär undSozialsprecher NAbg. Herbert Kickl. Kickl verlangte von SPÖ und ÖVPeine ernsthafte Befassung mit diesem Thema.„Wenn die Diskussion mehr sein soll als ein billigesAblenkungsmanöver der ÖVP von ihren innerparteilichen Querelen,fordern wir eine sachlich fundierte und breite Diskussion im Rahmeneiner parlamentarischen Enquete zum Thema ‚Erfordernisse einesmodernen Arbeitszeitregimes‘ ein, bei der alle Betroffenen,Sozialpartner, Arbeitnehmer, Arbeitgeber, Ökonomen,Gesundheitsexperten etc., eingebunden werden müssen.“ Man müsse sichein realistisches Bild von den Erfordernissen eines modernen sowohlden Arbeitnehmern als auch den Arbeitgebern zugutekommendenArbeitsrechts bzw. Arbeitszeitsystems machen zu können, so Kickl.„Wir sind grundsätzlich diskussionsbereit, allerdings darf eineArbeitszeitflexibilisierung keinesfalls zulasten der Arbeitsnehmergehen und keinesfalls zu Einkommenseinbußen für sie führen.Überstunden einfach in Normalarbeitszeit umzuwandeln und damitÜberstundenzuschläge zu beseitigen, das wird es mit uns auch nichtgeben. Ich habe Verständnis dafür, dass Unternehmen bestrebt sind,die Produktionskosten zu senken. Hier wäre aber der Finanzministergefordert – Stichwort Lohnnebenkostensenkung“, so Kickl weiter.Dass Noch-ÖVP-Chef Mitterlehner die Diskussion über dieArbeitszeitverkürzung auch unter dem Aspekt der Reduzierung derArbeitslosigkeit führe, sei zudem völlig verfehlt und eine Verhöhnungder Arbeitslosen in Österreich. „Denn auf Dauer wird es nichtreichen, mittels Taschenspielertricks – sprich kreativerArbeitszeitverkürzungen – die laufend steigende Arbeitslosigkeit inden Griff zu bekommen. Auf der anderen Seite steigen von Jahr zu Jahrdie prekären Dienstverhältnisse, was zu einer weiteren Verschärfungder Armutssituation in weiten Teilen der Gesellschaft führt. Wiesohier vonseiten der Sozialpartner bislang noch überhaupt keine Impulsegekommen sind, ist ebenfalls rätselhaft, passt jedoch angesichts derkatastrophalen Performance ins Gesamtbild der rot-schwarzenWirtschafts- und Arbeitsmarktpolitik,"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40 110 - 7012presse-parlamentsklub@fpoe.athttp://www.fpoe-parlamentsklub.athttp://www.fpoe.atStichworteFPÖKicklArbeitsmarktÖVPSPÖArbeit, SozialesChannelPolitikWirtschaft</t>
  </si>
  <si>
    <t>AVISO: FPÖ-NEUJAHRSTREFFEN 2017 am Samstag, 14. Jänner, in Salzburg</t>
  </si>
  <si>
    <t>https://www.ots.at/presseaussendung/OTS_20170110_OTS0070/aviso-fpoe-neujahrstreffen-2017-am-samstag-14-jaenner-in-salzburg</t>
  </si>
  <si>
    <t>Wien (OTS) - Hiermit laden wir die Kolleginnen und Kollegen derMedien zu folgendem Termin ein:FPÖ-NEUJAHRSTREFFEN 2017am Samstag, dem 14. Jänner 2017Ort: Salzburgarena, Am Messezentrum 1, 5020 SalzburgProgramm:09.00 Uhr: John Otti Band10.15 Uhr: Vorredner: Marlene Svazek, FPÖ-LandesparteiobfrauSalzburg, FPÖ-Generalsekretär Herbert Kickl und Norbert Hofer,Dritter Präsident des Nationalrates11.00 Uhr: Neujahrsrede FPÖ-Bundesparteiobmann HC StracheOTS-ORIGINALTEXT PRESSEAUSSENDUNG UNTER AUSSCHLIESSLICHER
INHALTLICHER VERANTWORTUNG DES AUSSENDERS - WWW.OTS.AT | FPKprintRückfragen &amp; KontaktFreiheitlicher Parlamentsklub01/ 40 110 - 7012presse-parlamentsklub@fpoe.athttp://www.fpoe-parlamentsklub.athttp://www.fpoe.atStichworteFPÖAvisoTerminStracheSalzburgChannelPolitikChronik</t>
  </si>
  <si>
    <t>FPÖ: Belakowitsch-Jenewein: Oberhauser muss Gangbettenunwesen mit „Notfallparagraphen“ gesetzlich abstellen</t>
  </si>
  <si>
    <t>"Schluss mit der Zweiklassenmedizin in den Wiener Spitälern - die für das Krankenanstaltengesetz zuständige Gesundheitsministerin muss umgehend handeln"</t>
  </si>
  <si>
    <t>https://www.ots.at/presseaussendung/OTS_20170110_OTS0039/fpoe-belakowitsch-jenewein-oberhauser-muss-gangbettenunwesen-mit-notfallparagraphen-gesetzlich-abstellen</t>
  </si>
  <si>
    <t>"Schluss mit der Zweiklassenmedizin in den Wiener Spitälern - die für das Krankenanstaltengesetz zuständige Gesundheitsministerin muss umgehend handeln"Utl.: "Schluss mit der Zweiklassenmedizin in den Wiener Spitälern -die für das Krankenanstaltengesetz zuständigeGesundheitsministerin muss umgehend handeln" =Wien (OTS) - „Das aktuell herrschende Gangbettenunwesen in denSpitälern des Wiener Krankenanstaltenverbundes muss bundesgesetzlichabgestellt werden. Die für das Krankenanstaltengesetz zuständigeGesundheitsministerin Sabine Oberhauser muss umgehend eineentsprechende Gesetzesnovelle durch ihr Ministerium vorbereitenlassen, um hier entsprechende Standards gegenüber demKrankenanstaltenbetreiber Stadt Wien durchzusetzen“, forderte heutedie Vorsitzende des Gesundheitsausschusses undFPÖ-Gesundheitssprecherin Dr. Dagmar Belakowitsch-Jenewein.„Wie fundamental das Versagen der sozialistischen Planwirtschaft imWiener Gesundheitswesen unter der Patenschaft von Wehsely ist, zeigt,dass sogar ihr Parteigenosse Günther Kräuter als Volksanwalt nun mitseiner Geduld am Ende ist und eine Sonderprüfung angeordnet hat. Vordiesem Hintergrund muss nun endlich auch Ministerin Oberhauser tätigwerden und hier mit der Schaffung eines entsprechenden'Notfallparagraphen' das Wiener Spitalswesen an die kurze Leinenehmen. Es kann nämlich nicht sein, dass Wiener Patientinnen undPatienten Jahre und Jahrzehnte ihre Krankenversicherungsbeiträgezahlen, um dann in Gangbetten zu landen. Hier müssen Wehsely und Co.an die Kandare genommen werden“, betonte dieFPÖ-Gesundheitssprecherin.„Es muss endlich Schluss sein mit der Etablierung einerZweiklassenmedizin in den Wiener Spitälern, das heißt jeder Patient,der aufgenommen wird, hat auch ein entsprechendes Krankenhausbett ineinem Zimmer mit der entsprechenden kompetenten Betreuung zuerhalten. Sich vonseiten der völlig inkompetentenSPÖ-Gesundheitsstadträtin Sonja Wehsely mit ‚Dritte-Welt-Standards‘in der Patientenversorgung im Wiener KAV abzufinden, ist eingesundheitspolitischer Skandal der Sonderklasse“, sagteBelakowitsch-Jenewein.OTS-ORIGINALTEXT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40 110 - 7012presse-parlamentsklub@fpoe.athttp://www.fpoe-parlamentsklub.athttp://www.fpoe.atStichworteFPÖBelakowitsch-JeneweinGesundheitWienBundesregierungChannelPolitikChronik</t>
  </si>
  <si>
    <t>FPÖ: Strache kritisiert ÖVP-Doppelmoral bei Kopftuchverbot</t>
  </si>
  <si>
    <t>Wien (OTS) - „Weil der ÖVP das Wasser bis zum Hals steht, fordert Minister Kurz jetzt ein Kopftuchverbot im öffentlichen Dienst. Allerdings hat die ÖVP bisher alle unsere diesbezüglichen Anträge im Nationalrat...</t>
  </si>
  <si>
    <t>https://www.ots.at/presseaussendung/OTS_20170109_OTS0114/fpoe-strache-kritisiert-oevp-doppelmoral-bei-kopftuchverbot</t>
  </si>
  <si>
    <t>Wien (OTS) - „Weil der ÖVP das Wasser bis zum Hals steht, fordertMinister Kurz jetzt ein Kopftuchverbot im öffentlichen Dienst.Allerdings hat die ÖVP bisher alle unsere diesbezüglichen Anträge imNationalrat und in den Landtagen stets vehement abgelehnt und dagegengestimmt“, erinnerte heute FPÖ-Bundesparteiobmann HC Strache. „Hierkann man wirklich nur von schwarzer Doppelmoral sprechen.“Kurz verhalte sich wie ein politischer Hütchenspieler, kritisierteStrache. Egal ob es sich um das Kopftuchverbot, den Abbruch derEU-Beitrittsgespräche mit der Türkei oder die Grenzschließung handle,stelle Kurz medienwirksame Forderungen auf, die er von der FPÖkopiert habe, während seine Partei genau das Gegenteil betreibe. Dassei eine bewusste Irreführung der Bürgerinnen und Bürger.„Die Menschen in unserem Land werden sich aber von derDoppelzüngigkeit der ÖVP sicher nicht beeindrucken lassen“, erklärteStrache. „Unsere diesbezüglichen Forderungen liegen seit langem aufdem Tisch. Und wir sind auch die Garanten dafür, dass wir sieumsetzen, sobald wir in Regierungsverantwortung kommen.“OTS-ORIGINALTEXT PRESSEAUSSENDUNG UNTER AUSSCHLIESSLICHER
INHALTLICHER VERANTWORTUNG DES AUSSENDERS - WWW.OTS.AT | FPKprintRückfragen &amp; KontaktFreiheitlicher Parlamentsklub01/ 40 110 - 7012presse-parlamentsklub@fpoe.athttp://www.fpoe-parlamentsklub.athttp://www.fpoe.atStichworteFPÖStracheÖVPKurzChannelPolitik</t>
  </si>
  <si>
    <t>FPÖ-Stefan: Neuregelung der Sachwalterschaft wäre sehr sinnvoll</t>
  </si>
  <si>
    <t>Wien (OTS) - „Alle Beteiligten wurden einbezogen, es wurde umfangreich diskutiert und man kam zu einem sinnvollen Gesetzesentwurf“, lobte der freiheitliche Justizsprecher Mag. Harald Stefan den Gesetzwerdungsprozess...</t>
  </si>
  <si>
    <t>https://www.ots.at/presseaussendung/OTS_20170105_OTS0065/fpoe-stefan-neuregelung-der-sachwalterschaft-waere-sehr-sinnvoll</t>
  </si>
  <si>
    <t>Wien (OTS) - „Alle Beteiligten wurden einbezogen, es wurdeumfangreich diskutiert und man kam zu einem sinnvollenGesetzesentwurf“, lobte der freiheitliche Justizsprecher Mag. HaraldStefan den Gesetzwerdungsprozess unter Justizminister Brandstetterzum sogenannten Erwachsenenschutzgesetz.In diesem Gesetz, das auf die volle Zustimmung aller Beteiligtenstoße, solle die Sachwalterschaft vollkommen neu geregelt werden.Künftig solle die Sachwalterschaft von Fall zu Fall individuellabgehandelt und die gerichtlich beschlossenen Sachwalterschaftendadurch auf ein Minimum beschränkt werden. Es wäre einRiesenfortschritt in dem seit 30 Jahren bestehenden Gesetz.Leider zögen nun dunkle Wolken am Horizont diesesGesetzgebungsprozesses auf. Das neue „Erwachsenenschutzgesetz“ drohenun am Veto des Finanzministers zu scheitern. Dieser wäre nichtbereit für die Finanzierung dieser Neuregelung, in dervergleichsweise geringen Höhe von rund 13 Millionen, aufzukommen.Sparsamkeit sei sicherlich notwendig, hier träfe es allerdings eineder hilfsbedürftigsten Bevölkerungsgruppen, die unser aller Hilfebenötigten.„Es ist daher wirklich notwendig, dass sich Finanzminister Schellingbesinnt, und die notwendigen Mittel, die vergleichbar gering sind,zur Verfügung stellt, um diesen Menschen mit einer sinnvollen,individuell ausgewogenen Gesetzgebung zu helfen“, so Stefan.OTS-ORIGINALTEXT PRESSEAUSSENDUNG UNTER AUSSCHLIESSLICHER
INHALTLICHER VERANTWORTUNG DES AUSSENDERS - WWW.OTS.AT | FPKprintRückfragen &amp; KontaktFreiheitlicher Parlamentsklub01/ 40 110 - 7012presse-parlamentsklub@fpoe.athttp://www.fpoe-parlamentsklub.athttp://www.fpoe.atStichworteFPÖJustizJustiz, KriminalitätChannelPolitikChronik</t>
  </si>
  <si>
    <t>FPÖ-Kultursprecher Walter Rosenkranz zum Ableben Georges Prêtres: Ein großer Künstler und Freund Österreichs ist von uns gegangen</t>
  </si>
  <si>
    <t>Wien (OTS) - Zum Ableben Georges Prêtres zeigt sich FPÖ-Kultursprecher Walter Rosenkranz betroffen: "Georges Prêtre war ein großer Dirigent, der Österreich stets sehr zugetan war."</t>
  </si>
  <si>
    <t>https://www.ots.at/presseaussendung/OTS_20170104_OTS0089/fpoe-kultursprecher-walter-rosenkranz-zum-ableben-georges-prtres-ein-grosser-kuenstler-und-freund-oesterreichs-ist-von-uns-gegangen</t>
  </si>
  <si>
    <t>Wien (OTS) - Zum Ableben Georges Prêtres zeigt sichFPÖ-Kultursprecher Walter Rosenkranz betroffen: "Georges Prêtre warein großer Dirigent, der Österreich stets sehr zugetan war.""Als 'Erster Gastdirigent' der Wiener Symphoniker und mehrmaligerDirigent des Neujahrskonzerts der Wiener Philharmoniker leitete erdie großen Orchester unseres Landes. Dem heimischen Publikum brachteer insbesondere die Komponisten seiner Heimat Frankreich näher undwird uns auch als Dirigent des Frühjahreskonzerts 'Frühling in Wien'in Erinnerung bleiben.",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40 110 - 7012presse-parlamentsklub@fpoe.athttp://www.fpoe-parlamentsklub.athttp://www.fpoe.atStichworteFPÖNachrufChannelChronikKultur</t>
  </si>
  <si>
    <t>FPÖ: Lasar: Völlige Fehlinterpretation des Rivlin-Briefs im „Kurier“</t>
  </si>
  <si>
    <t>FPÖ fühlt sich ganz sicher nicht angesprochen</t>
  </si>
  <si>
    <t>https://www.ots.at/presseaussendung/OTS_20170104_OTS0066/fpoe-lasar-voellige-fehlinterpretation-des-rivlin-briefs-im-kurier</t>
  </si>
  <si>
    <t>FPÖ fühlt sich ganz sicher nicht angesprochenUtl.: FPÖ fühlt sich ganz sicher nicht angesprochen =Wien (OTS) - FPÖ-Nationalratsabgeordneter David Lasar, selbstMitglied der Israelitischen Kultusgemeinde, erklärte heute zu denabsurden Behauptungen im „Kurier“ über den Brief des israelischenStaatspräsidenten Rivlin, dass die FPÖ in diesem Schreiben definitivnicht erwähnt werde. „Wir fühlen uns mit diesem Brief auch ganzsicher nicht angesprochen“, stellte Lasar klar.„Die FPÖ ist nämlich weder rechtsextrem noch rassistisch und schongar nicht antisemitisch. Wir haben auch unsere Geschichte längstaufgearbeitet und verurteilen den Holocaust als das grausamsteVerbrechen der Menschheitsgeschichte“, so Lasar weiter. „Es ist abersehr verständlich, wenn der israelische Präsident keinen Kontakt zuParteien wie Goldene Morgenröte, NPD oder Jobbik wünscht. Ausdenselben Gründen, welche im Brief genannt werden, lehnt auch die FPÖeinen Kontakt zu solchen Parteien konsequent ab.“Die FPÖ habe sehr gute und freundschaftliche Kontakte nach Israel,betonte Lasar. So wurde HC Strache auch beim letzten Israel-Besuchoffiziell vom Likud, der stärksten Partei Israels, die auch dieRegierung stellt, eingeladen und traf diverse Abgeordnete undMinister, unter anderem Avi Dichter, Abgeordneter des Likud undVorsitzender für Außenpolitik und Sicherheit der Knesset. ImGegensatz zu den Behauptungen des „Kurier“ handelte es sich dabei umkeinen „Privatbesuch“. Interessanterweise sei übrigensStaatssekretärin Duzda bei ihrem jetzigen Israelbesuch von keinemeinzigen offiziellen Repräsentanten empfangen worden.„Das Schreiben Rivlins kann daher ausdrücklich nicht die FPÖansprechen“, betonte Lasar. Auch der Besuch des Eichmann-Jägers RafiEitan und des Likud-Parteigerichtsvorsitzenden Kleiner und derenTeilnahme an einer FPÖ-Veranstaltung zum Thema Antisemitismus zeigedies deutlich.OTS-ORIGINALTEXT PRESSEAUSSENDUNG UNTER AUSSCHLIESSLICHER
INHALTLICHER VERANTWORTUNG DES AUSSENDERS - WWW.OTS.AT | FPKprintRückfragen &amp; KontaktFreiheitlicher Parlamentsklub01/ 40 110 - 7012presse-parlamentsklub@fpoe.athttp://www.fpoe-parlamentsklub.athttp://www.fpoe.atStichworteFPÖLasarIsraelChannelPolitik</t>
  </si>
  <si>
    <t>FPÖ-Hauser: Im Interesse des Tourismus Abbau der unsinnigen Sanktionen gegen Russland</t>
  </si>
  <si>
    <t>2017 ist Österreichisch-Russisches Tourismusjahr</t>
  </si>
  <si>
    <t>https://www.ots.at/presseaussendung/OTS_20170104_OTS0051/fpoe-hauser-im-interesse-des-tourismus-abbau-der-unsinnigen-sanktionen-gegen-russland</t>
  </si>
  <si>
    <t>2017 ist Österreichisch-Russisches TourismusjahrUtl.: 2017 ist Österreichisch-Russisches Tourismusjahr =Wien (OTS) - „Ich bedaure, dass auch Österreich für die Verlängerungder Sanktionen gegen Russland eingetreten ist“, sagte FPÖ-NationalratMag. Gerald Hauser. Durch die Sanktionen entgingen derösterreichischen Landwirtschaft Millionen Euro. Hauser betont: „AlsObmann des parlamentarischen Tourismusausschusses bemühe ich mich imInteresse der Wirtschaft und insbesondere des Tourismus, dieKooperation mit Russland wieder zu vertiefen.“ Um Möglichkeiten derZusammenarbeit auszuloten, werde er hochrangige Vertreter Russlands,beispielsweise der Botschaft und der Handelsdelegation in Wien, zurTeilnahme an einer Sitzung des Tourismusausschusses einladen.Das Tourismusjahr wurde von der Österreichisch-Russischen GemischtenKommission für Handel und wirtschaftliche Zusammenarbeit im Februar2016 vereinbart. Ziel ist die Stärkung der Kooperation zwischenösterreichischen und russischen Destinationen und Experten und dasSetzen neuer Impulse. Bei vielen Veranstaltungen sollen Kontaktevertieft und das Verständnis zwischen den Menschen gefördert werden.Feierlich eröffnet wird das Tourismusjahr am Donnerstag, 12. Jänner,18.30 Uhr, in der Hofburg in Wien. Dort findet tags darauf dieFachtagung „Städte- und Kulturtourismus“ statt.Nähere Informationen:http://www.bmwfw.gv.at/Tourismus/InternationaleTourismusbeziehungen/Seiten/Tourismusjahr-Oesterreich-Russland-2017.aspxOTS-ORIGINALTEXT PRESSEAUSSENDUNG UNTER AUSSCHLIESSLICHER
INHALTLICHER VERANTWORTUNG DES AUSSENDERS - WWW.OTS.AT | FPKprintRückfragen &amp; KontaktFreiheitlicher Parlamentsklub01/ 40 110 - 7012presse-parlamentsklub@fpoe.athttp://www.fpoe-parlamentsklub.athttp://www.fpoe.atStichworteFPÖTourismuswirtschaftRusslandWirtschaft und FinanzenBranchenTourismusChannelPolitik</t>
  </si>
  <si>
    <t>Vilimsky: Armin Wolf zieht ORF-Interview wieder mal ohne eine einzige Sachfrage durch</t>
  </si>
  <si>
    <t>In den vergangenen 15 Jahren seiner Moderation ist die ZiB-2 zu einer linken Propagandasendung verkommen</t>
  </si>
  <si>
    <t>https://www.ots.at/presseaussendung/OTS_20170104_OTS0036/vilimsky-armin-wolf-zieht-orf-interview-wieder-mal-ohne-eine-einzige-sachfrage-durch</t>
  </si>
  <si>
    <t>In den vergangenen 15 Jahren seiner Moderation ist die ZiB-2 zu einer linken Propagandasendung verkommenUtl.: In den vergangenen 15 Jahren seiner Moderation ist die ZiB-2zu einer linken Propagandasendung verkommen =Wien (OTS) - „Rekordarbeitslosigkeit, Krise im Gesundheits- undSozialwesen, Migrationsproblematik, Sinnkrise der EU, internationaleKonfliktherde. All diese Fragen sind im öffentlich-rechtlichen ORFkein Thema, wenn Armin Wolf ein Interview mit FPÖ-Obmann HC Stracheführt. Da lässt man Wolf gewähren, wenn er wertvolle TV-Zeit mitFragen zu FPÖ-Interna füllt, die erstens kein Thema sind und aufwelche die FPÖ längst und mehrfach schon Antworten gegeben hat.Offenbar ist Wolfs Motivation jene, die katastrophale Politik derBundesregierung damit zudecken zu wollen.“ - Dies stellte heuteFPÖ-Generalsekretär Harald Vilimsky zum gestrigen ZiB2-Interview vonHC Strache durch Armin Wolf fest.„Wie kann man im ORF mit einem Kanzlerkandidaten, dessen Partei inallen Umfragen Nummer eins ist, bloß ein Interview führen, ohne seineRezepte zu den Themen Arbeitsmarkt, Wirtschaft, Sicherheit oderSoziales anzusprechen oder nachzufragen?“ Wolf habe offenbar einmassives Profilierungsdefizit und versuche mit einer solchenInterviewführung, Lob vonseiten der SPÖ-Führung zu erheischen unddamit seinen Job abzusichern. Wolf habe zwar versucht, Strache aufsGlatteis zu führen, dann aber erkennen müssen, dass er damit kläglichgescheitert sei, so Vilimsky.Mit Armin Wolf sei die ZiB2 in den letzten 15 Jahren seinerModeration zu einer linken Propagandasendung verkommen, die mit einerqualitätsvollen Nachrichtensendung schon längst nichts mehr zu tunhabe. Es sei höchst an der Zeit, dieses Konzept zu ändern, um endlichauch wieder jüngere Seher anzusprechen. Immerhin sei mit Wolf dasDurchschnittsalter der ZiB2 über 60 angewachsen. „Äquidistanz,Objektivität und Frische müssen wieder Einzug in die ZiB2 halten“, soVilimsky.„Schlecht recherchiert hat der ORF-Mann jedenfalls, was unserefranzösischen Partner im Europaparlament betrifft: Marine Le Pen willnämlich nach ihrer Wahl zur Präsidentin zuerst mit Brüssel verhandelnund dabei weite Teile der französischen Souveränitätwiederherstellen. Erst danach will sie über diesesVerhandlungsergebnis die Bürger abstimmen lassen und nicht gleichüber die EU-Mitgliedschaft, wie Wolf das behauptet hat“, erklärteVilimsky. Ziel sei eine europäische Zusammenarbeit mit weitgehenderSouveränität der europäischen Staaten, notwendigen Reformen und vieldirekter Demokratie. Ein EU-Zentralstaat, bei dem die Konzerne,Multis und Lobbyisten den Ton angeben, sei der falsche Weg. DieFraktion im Europaparlament, welcher auch die FPÖ angehöre, stehe fürein Europa des Friedens, des Wohlstands, der Freiheit, der direktenDemokratie und natürlich auch der Zusammenarbeit der Staaten, so derfreiheitliche Generalsekretär und EU-Delegationsleiter.OTS-ORIGINALTEXT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40 110 - 7012presse-parlamentsklub@fpoe.athttp://www.fpoe-parlamentsklub.athttp://www.fpoe.atStichworteFPÖVilimskyORFWolfStracheChannelPolitik</t>
  </si>
  <si>
    <t>HC Strache betroffen vom Tod Josef Krainers</t>
  </si>
  <si>
    <t>Wien (OTS) - Betroffen reagierte der Freiheitliche Bundesparteiobmann HC Strache auf das Ableben des steirischen Alt-Landeshauptmannes Josef Krainer jun. und würdigte dessen Lebenswerk. „Besonders sein Engagement...</t>
  </si>
  <si>
    <t>https://www.ots.at/presseaussendung/OTS_20161230_OTS0058/hc-strache-betroffen-vom-tod-josef-krainers</t>
  </si>
  <si>
    <t>Wien (OTS) - Betroffen reagierte der Freiheitliche BundesparteiobmannHC Strache auf das Ableben des steirischen Alt-LandeshauptmannesJosef Krainer jun. und würdigte dessen Lebenswerk. „Besonders seinEngagement gegen den ‚Eisernen Vorhang‘ wird uns nachhaltig inErinnerung bleiben“, so Strache.Ebenso vorbildhaft sei seine Volksverbundenheit und seinunermüdlicher Einsatz für die Steiermark gewesen, betonte Strache."Unsere ganze Anteilnahme gilt jetzt seiner Familie und seinenFreunden“,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40 110 - 7012presse-parlamentsklub@fpoe.athttp://www.fpoe-parlamentsklub.athttp://www.fpoe.atStichworteFPÖSteiermarkKondolenzChannelPolitikChronik</t>
  </si>
  <si>
    <t>FPÖ-Kickl: „Fake News“-Preis des Jahres geht an „Österreich“</t>
  </si>
  <si>
    <t>Der im heutigen Polit-Insider kolportierte FPÖ-Richtungsstreit ist frei erfunden</t>
  </si>
  <si>
    <t>https://www.ots.at/presseaussendung/OTS_20161230_OTS0044/fpoe-kickl-fake-news-preis-des-jahres-geht-an-oesterreich</t>
  </si>
  <si>
    <t>Der im heutigen Polit-Insider kolportierte FPÖ-Richtungsstreit ist frei erfundenUtl.: Der im heutigen Polit-Insider kolportierte FPÖ-Richtungsstreitist frei erfunden =Wien (OTS) - „Nicht nur wegen des heute erschienen ‚Polit-Insiders‘,sondern auch wegen der gesamten Berichterstattung über die FPÖ, hatsich die Tageszeitung ‚Österreich‘ den ‚Fake News‘-Preis des Jahres2016 redlich verdient“, sagte der freiheitliche Generalsekretär NAbg.Herbert Kickl. So sei der „Richtungsstreit“ in der FPÖ ebenso freierfunden, wie ein „unterkühltes Verhältnis“ zwischen Gudenus und ihm,stellte Kickl klar.Angesichts der zahlreichen „geheimen Hintergrundinfos“, die IsabelleDaniel im Laufe des Jahres erhalten haben will, stelle sich dieFrage, ob sich die Polit-Insiderin so ein zweites mediales Standbeinals "Reserve-Gerda Rodgers" aufbauen wolle, so Kickl.Vielleicht sollte Isabelle Daniel ihre „Informationen“ besser nichtbei „blauen Auguren“ beziehen, sondern mit nüchternen Politexpertensprechen, dann käme sie der Realität vielleicht näher, so Kickl, derden herbeigeschriebenen Richtungsstreit innerhalb der FPÖ als völligabsurd bezeichnete. „Nach dem grandiosen Wahlerfolg bei derBundespräsidentenwahl steht die FPÖ stärker, einiger und motivierterdenn je auf der politischen Bühne. Daran werden auch unbeholfeneVersuche von außen Zwietracht zu säen nichts ändern“,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40 110 - 7012presse-parlamentsklub@fpoe.athttp://www.fpoe-parlamentsklub.athttp://www.fpoe.atStichworteFPÖÖsterreichPreiseWirtschaft und FinanzenKonjunkturVolkswirtschaftChannelPolitik</t>
  </si>
  <si>
    <t>FPÖ-Deimek zu Leichtfried: Endlich langsame Distanzierung von Dieselstrafe</t>
  </si>
  <si>
    <t>Mobilität ist kein Luxus</t>
  </si>
  <si>
    <t>https://www.ots.at/presseaussendung/OTS_20161230_OTS0039/fpoe-deimek-zu-leichtfried-endlich-langsame-distanzierung-von-dieselstrafe</t>
  </si>
  <si>
    <t>Mobilität ist kein LuxusUtl.: Mobilität ist kein Luxus =Wien (OTS) - Die langsame Distanzierung von SPÖ-Verkehrsminister JörgLeichtfried gegenüber Diesel-Strafsteuern ist aus Sicht desFPÖ-Verkehrssprechers NAbg. Dipl.-Ing. Gerhard Deimek zu begrüßen:„Langsam scheint eine gewisse Bewusstseinsbildung einzusetzen. Dasist ein klarer Erfolg der Arbeit von uns Freiheitlichen.“Mobilität wird durch vermeintliche Ökosteuern immer weniger leistbar.Die Leidtragenden sind zahllose Pendler und Familien. „Mobilität istkein Luxus sondern ein Muss. Es gibt für Hunderttausende keine echteAlternative zum PKW, das muss die Politik respektieren“, kritisiertDeimek die abgehobenen Ziele von Andrä Rupprechter und des VCÖ. „Hierscheint sich eine schwarzgrüne Linie herauszubilden. Umsoerfreulicher ist der erste Schwenk Leichtfrieds in RichtungPragmatismus“, zeigt sich Deimek vorsichtig optimistisch.„Natürlich hat sich der Verkehrsminister ein Hintertürchenoffengelassen. Wir Freiheitliche werden uns dafür einsetzen, dass dieSteuern auf Diesel nicht erhöht werden. Das wäre ein Schlag fürunsere Wirtschaft, der am Ende den Konsumenten trifft. Derartarbeitsplatz- und konjunkturfeindlichen Maßnahmen werden wirnichtzustimmen“, so Deimek.OTS-ORIGINALTEXT PRESSEAUSSENDUNG UNTER AUSSCHLIESSLICHER
INHALTLICHER VERANTWORTUNG DES AUSSENDERS - WWW.OTS.AT | FPKprintRückfragen &amp; KontaktFreiheitlicher Parlamentsklub01/ 40 110 - 7012presse-parlamentsklub@fpoe.athttp://www.fpoe-parlamentsklub.athttp://www.fpoe.atStichworteFPÖVerkehrUmweltWirtschaftChannelPolitikChronik</t>
  </si>
  <si>
    <t>HC Strache: Bundesregierung selbst ist Produzent permanenter „Fake News“</t>
  </si>
  <si>
    <t>Soziale Netzwerke und unabhängige Online-Medien sind gutes Korrektiv zu vielen Fake-News der Regierung</t>
  </si>
  <si>
    <t>https://www.ots.at/presseaussendung/OTS_20161230_OTS0009/hc-strache-bundesregierung-selbst-ist-produzent-permanenter-fake-news</t>
  </si>
  <si>
    <t>Soziale Netzwerke und unabhängige Online-Medien sind gutes Korrektiv zu vielen Fake-News der RegierungUtl.: Soziale Netzwerke und unabhängige Online-Medien sind gutesKorrektiv zu vielen Fake-News der Regierung =Wien (OTS) - „Alles toll am Arbeitsmarkt, keine Probleme mitMigration, keinerlei Gefährdung durch den Migrantenstrom aus Arabienund Afrika, und so weiter und so fort“ – niemand geringerer als dieBundesregierung selbst produziert „Fake News“ am laufenden Band, willdie Bevölkerung für dumm verkaufen und auf der anderen Seitekritische Stimmen nun offensichtlich per Gesetz abwürgen. So kann unddarf eine Demokratie westlicher Prägung nicht funktionieren“, stellteheute FPÖ-Bundesparteiobmann HC Strache vor dem Hintergrund derjüngsten Diskussion über sogenannte „Fake News“ fest.Alleine am Beispiel der Kriminalstatistik in den vergangenen Jahrenzeige sich, wie sehr diese Regierung trickse und damit politische„Fake News“ produziere. Aus zehn aufgebrochenen Autos fabriziere manein einziges „Serien-Delikt“ und wenn man den Delinquenten ausfindigmache, freue man sich über zehn aufgeklärte Fälle. Arbeitslose würdenin oft sinnlosen Kursen versteckt, um damit die offizielle Statistikzu beschönigen, der Migrationshintergrund bei Verbrechern werde immeröfter unter den Teppich gekehrt oder man rechne seit 2014Drogenhandel und Prostitution mit in das BIP ein, um daswirtschaftliche Gesamtbild in den EU-Staaten zu beschönigen. „Mehr an‚Fake News‘ ist politisch kaum mehr möglich“, zeigt sich Strache sehrkritisch gegenüber dieser Entwicklung.„Fake News“ würden aber offenbar toleriert, wenn sie von derRegierung und ihren geförderten Medien stammen. „Wenn missliebigeInformationen allerdings von kritischen und unabhängigen Geisternkommen, soll künftig die ‚Fake News‘-Keule zuschlagen. Solltetatsächlich ein Straftatbestand für Desinformation eingeführt werden,dann müsste es die ersten großen Strafen für die gesamteBundesregierung samt ihrer Riege an medialen Hofberichterstatternhageln“, so Strache.Unser Rechtssystem kenne bereits Strafen für üble Nachrede,Kreditschädigung oder Verleumdung. Wenn etwas nachweislich nichtstimme, habe jeder die Möglichkeit, den Rechtsweg zu beschreiten.Wenn notwendig, könne man hier sicher noch optimieren. Darüber zuverhandeln sei die FPÖ gesprächsbereit, betonte Strache. Wenn abereine Bundesregierung versuche, unliebsame Meldungen für falsch zuerklären und selbst dabei eine politische Falschmeldung nach dernächsten produziere, dann müssten bei jedem Demokraten dieAlarmglocken läuten, warnt Strache.Die steigende Bedeutung sozialer Netzwerke, aber auch der Erfolgvieler kritischer Internet-Medien sei ein Segen für die Demokratieund ein hervorragendes Korrektiv zu den „Fake-News“ der Regierung undihrer Medien. „Wenn man diesen öffentlichen Diskurs abwürgen will,hat man Demokratie nicht verstanden und will unsere Gesellschaft, diedurch ein Direktiven- und Überwachungskonvolut der EU ohnehin schonviel an ihrer Freiheit eingebüßt hat, noch unfreier machen. Dagegenwird es unseren erklärten politischen Widerstand geben“, kündigteStrache an.OTS-ORIGINALTEXT PRESSEAUSSENDUNG UNTER AUSSCHLIESSLICHER
INHALTLICHER VERANTWORTUNG DES AUSSENDERS - WWW.OTS.AT | FPKprintRückfragen &amp; KontaktFreiheitlicher Parlamentsklub01/ 40 110 - 7012presse-parlamentsklub@fpoe.athttp://www.fpoe-parlamentsklub.athttp://www.fpoe.atStichworteFPÖMeinungsfreiheitJustizDemokratieGrundwerteJustiz, KriminalitätChannelPolitik</t>
  </si>
  <si>
    <t>Vilimsky: Wilde Phantasiezeilen zur FPÖ-Außenpolitik von Hassschreiber Rauscher im Standard</t>
  </si>
  <si>
    <t>Treffen Flynn mit FPÖ-Vertretern in kleinstem Rahmen und nicht im Ballroom!</t>
  </si>
  <si>
    <t>https://www.ots.at/presseaussendung/OTS_20161227_OTS0051/vilimsky-wilde-phantasiezeilen-zur-fpoe-aussenpolitik-von-hassschreiber-rauscher-im-standard</t>
  </si>
  <si>
    <t>Treffen Flynn mit FPÖ-Vertretern in kleinstem Rahmen und nicht im Ballroom!Utl.: Treffen Flynn mit FPÖ-Vertretern in kleinstem Rahmen und nichtim Ballroom! =Wien (OTS) - „Man kann es nur als wilde und hasserfülltePhantasiezeilen bezeichnen, was Hans Rauscher heute im ‚Standard‘wieder einmal zusammenfabuliert. Hätte dieser nur einmal in seineminvestigativen Journalistenleben die oberen Stockwerke desTrump-Tower von innen gesehen, würde dieser wissen, dass es dortkeinen ‚Ballroom‘ gibt, sondern lediglich eine Reihe privaterAppartements“, stellte heute FPÖ-Generalsekretär Harald Vilimsky inReaktion auf den heutigen „Hasskommentar“ Rauschers fest.Genau in einem solchen privaten Appartement, exakt im 63. Stockwerk,habe es ein rund 90-minütiges Treffen von vier Personen gegeben, vondenen einer Michael Flynn und die beiden anderen, in Vertretung vonStrache, sein Stellvertreter Mario Kunasek sowie EU-AbgeordneterMayer waren. Strache habe Kunasek und Mayer zu diesem Treffenentsenden müssen, weil Strache selbst zeitgleich beimösterreichischen Generalkonsul in New York zum Abendessen eingeladenwar. „Wenn Strache daher im Nachfeld der US-Reise bekanntgab, dass‚wir‘ – also die Delegation der FPÖ – jede Menge Termine wahrgenommenhat, einen davon auch mit Flynn, dann hat jede Facette derDarstellung Straches davon auch der Wahrheit entsprochen, ob esRauscher nun gefällt oder nicht“, so Vilimsky.„Journalismus lebt von Äquidistanz und Objektivität. Im Standardregiert offenbar nur noch der blanke Hass gegenüber der FPÖ. Dieserwird nur derart durchsichtig ausgelebt, dass es schon wieder alsWerbung für uns gesehen werden kann“, so Vilimsky. „Wir würden unsnur wünschen, dass der Standard trotz seiner Hasstriaden gegen dieFPÖ wenigstens halbwegs bei der Wahrheit bleibt, so Vilimsky.OTS-ORIGINALTEXT PRESSEAUSSENDUNG UNTER AUSSCHLIESSLICHER
INHALTLICHER VERANTWORTUNG DES AUSSENDERS - WWW.OTS.AT | FPKprintRückfragen &amp; KontaktFreiheitlicher Parlamentsklub01/ 40 110 - 7012presse-parlamentsklub@fpoe.athttp://www.fpoe-parlamentsklub.athttp://www.fpoe.atStichworteFPÖMedienKunst &amp; KulturChannelPolitikMedien</t>
  </si>
  <si>
    <t>Vilimsky zu Schieder: FPÖ bei Briefwahlreform gesprächsbereit</t>
  </si>
  <si>
    <t>Freies, geheimes und persönliches Wahlrecht muss für jeden Wahlberechtigten sichergestellt sein</t>
  </si>
  <si>
    <t>https://www.ots.at/presseaussendung/OTS_20161226_OTS0018/vilimsky-zu-schieder-fpoe-bei-briefwahlreform-gespraechsbereit</t>
  </si>
  <si>
    <t>Freies, geheimes und persönliches Wahlrecht muss für jeden Wahlberechtigten sichergestellt seinUtl.: Freies, geheimes und persönliches Wahlrecht muss für jedenWahlberechtigten sichergestellt sein =Wien (OTS) - „Die heutige Forderung von SPÖ-Klubobmann Schieder, dieBriefwahl einzudämmen ist ein Schritt in die richtige Richtung“,signalisierte FPÖ-Generalsekretär Harald VilimskyGesprächsbereitschaft bei der anstehenden Wahlrechtsreform. Dasderzeitige System sei fehler- und missbrauchsanfällig, so Vilimsky.Dem von der ÖVP angeregten E-Voting erteilte Vilimsky hingegen eineklare Absage.Im Zentrum der Überlegungen einer Wahlrechtsreform müsse das Zielstehen ein freies, geheimes und persönliches Wahlrecht für jedenWahlberechtigten zu gewährleisten, betonte Vilimsky.„Für jene, die nicht selbst zur Stimmabgabe in ihr Wahllokal gehenkönnen, gibt bereits jetzt ‚fliegenden Wahlkommissionen‘ oder dieMöglichkeit, mit einer Wahlkarte in jedem Wahllokal in Österreich zuwählen. Denkbar sind auch zusätzlich ein oder mehrere Vorwahltage aufFlughäfen, Bahnhöfen, usw“, schloss sich Vilimsky Schieder an, dersich einen zweiten Wahltag vorstellen kann. „Die Briefwahl solltejedenfalls das sein wozu sie entwickelt wurde – die absolute Ausnahmeund nicht die Regel“, so Vilimsky.OTS-ORIGINALTEXT PRESSEAUSSENDUNG UNTER AUSSCHLIESSLICHER
INHALTLICHER VERANTWORTUNG DES AUSSENDERS - WWW.OTS.AT | FPKprintRückfragen &amp; KontaktFreiheitlicher Parlamentsklub01/ 40 110 - 7012presse-parlamentsklub@fpoe.athttp://www.fpoe-parlamentsklub.athttp://www.fpoe.atStichworteFPÖSPÖWahlenPolitikChannelPolitikChronik</t>
  </si>
  <si>
    <t>FPÖ-Kultursprecher Walter Rosenkranz bestürzt über das Ableben von Heinrich Schiff</t>
  </si>
  <si>
    <t>"Ausnahmekünstler und besonderer Lehrer hat uns verlassen“</t>
  </si>
  <si>
    <t>https://www.ots.at/presseaussendung/OTS_20161223_OTS0070/fpoe-kultursprecher-walter-rosenkranz-bestuerzt-ueber-das-ableben-von-heinrich-schiff</t>
  </si>
  <si>
    <t>"Ausnahmekünstler und besonderer Lehrer hat uns verlassen“Utl.: "Ausnahmekünstler und besonderer Lehrer hat uns verlassen“ =Wien (OTS) - Mit Bestürzung hat heute FPÖ-Kultursprecher NAbg. Dr.Walter Rosenkranz die Nachricht vom Ableben Heinrich Schiffsvernommen: „Mit Heinrich Schiff ist ein großer Ausnahmekünstler unterden Cellisten und Dirigenten von uns gegangen. Er war ein besondererLehrer, dem es auch nie an Humor fehlte. Ich wünsche mir, dass inseinen beiden Celli ‚Mara‘ und ‚Sleeping Beauty‘ seine Seeleweiterklingen wird.“OTS-ORIGINALTEXT PRESSEAUSSENDUNG UNTER AUSSCHLIESSLICHER
INHALTLICHER VERANTWORTUNG DES AUSSENDERS - WWW.OTS.AT | FPKprintRückfragen &amp; KontaktFreiheitlicher Parlamentsklub01/ 40 110 - 7012presse-parlamentsklub@fpoe.athttp://www.fpoe-parlamentsklub.athttp://www.fpoe.atStichworteFPÖRosenkranzTodSchiffGesellschaftWertvorstellungChannelKultur</t>
  </si>
  <si>
    <t>FPÖ-Pisec: ÖVP soll Bibliothek und Lesesaal in der Wirtschaftskammer Wien wiederherstellen</t>
  </si>
  <si>
    <t>Wien (OTS) - „Es ist ein Anachronismus, dass auf der einen Seite zig Millionen Euro für ein neues Innovationsstiftungsgesetz für Bildung ausgegeben werden und auf der anderen Seite schloss die ÖVP mit ihrer Bildungssprecherin...</t>
  </si>
  <si>
    <t>https://www.ots.at/presseaussendung/OTS_20161222_OTS0118/fpoe-pisec-oevp-soll-bibliothek-und-lesesaal-in-der-wirtschaftskammer-wien-wiederherstellen</t>
  </si>
  <si>
    <t>Wien (OTS) - „Es ist ein Anachronismus, dass auf der einen Seite zigMillionen Euro für ein neues Innovationsstiftungsgesetz für Bildungausgegeben werden und auf der anderen Seite schloss die ÖVP mit ihrerBildungssprecherin Brigitte Jank die jahrhundertalte Bibliothek undden Lesesaal in der Wirtschaftskammer Wien“, kritisierte heuteFPÖ-Bundesrat und Industriesprecher Mag. Reinhard Pisec,Obmann-Stellvertreter der Sparte Industrie in der WienerWirtschaftskammer.„Auch die Bibliothekare wurden ihrer Position enthoben. Bildungbenötigt eine entsprechende Infrastruktur, damit die Umsetzung vonWissen für Forschung, Wirtschaft und Bildung erst möglich werdenkann. Gerade die Digitalisierung von Büchern und die Virtualisierungvon Bibliotheken im Sinne von online reading, ist ein enormerFortschritt für die Wissenschaft. Wenn die Wirtschaftskammer Wienunter der damaligen Präsidentschaft von Brigitte Jank 2012 meinte,die Generation von heute benötigt keine Bibliothek und keinenLesesaal mehr, weil die Jugend ohnehin nicht mehr liest, dann zeigtdies von absoluter Unwissenheit und ist nur mit einem Kopfschüttelnzu beantworten“, sagte Pisec.„Wir fordern die ÖVP auf, die jahrhundertalte Bibliothek und denLesesaal, die 2012 in dem denkmalgeschützten Gebäude entfernt wurden,wiederherzustellen, denn mit der Schließung ist der Wissenschaft einewichtige Bibliothek abhandengekommen. Warum das Denkmalamt bis heutenicht eingeschritten ist und die Entfernung des Lesesaals mit demjahrhundertalten Inventar überhaupt zugelassen hat, ist bis heuteeine offene Frage. Daher darf man sich auch nicht wundern, warum diePisa-Studie für Österreich einen entsprechenden negativen Verlaufzeigt, wenn interessierten Lesern der Zugang zu Büchern genommenwird“, so Pisec.OTS-ORIGINALTEXT PRESSEAUSSENDUNG UNTER AUSSCHLIESSLICHER
INHALTLICHER VERANTWORTUNG DES AUSSENDERS - WWW.OTS.AT | FPKprintRückfragen &amp; KontaktFreiheitlicher Parlamentsklub01/ 40 110 - 7012presse-parlamentsklub@fpoe.athttp://www.fpoe-parlamentsklub.athttp://www.fpoe.atStichworteFPÖPisecWirtschaftskammerÖVPChannelPolitikChronik</t>
  </si>
  <si>
    <t>FPÖ-Karlsböck hält Differenzierung der Privatuniversitäten für problematisch</t>
  </si>
  <si>
    <t>„Hohe Qualitätsstandards müssen für private und staatliche Unis gleichermaßen gelten“</t>
  </si>
  <si>
    <t>https://www.ots.at/presseaussendung/OTS_20161222_OTS0114/fpoe-karlsboeck-haelt-differenzierung-der-privatuniversitaeten-fuer-problematisch</t>
  </si>
  <si>
    <t>„Hohe Qualitätsstandards müssen für private und staatliche Unis gleichermaßen gelten“Utl.: „Hohe Qualitätsstandards müssen für private und staatlicheUnis gleichermaßen gelten“ =Wien (OTS) - Die vom Österreichischen Wissenschaftsrat angestoßeneDebatte um die mangelnde Qualität mancher Privatuniversitäten und diedaran anknüpfende Empfehlung, den „Typus der Privathochschule“ inErgänzung zur „Privatuniversität“ einzuführen, hält der Vorsitzendedes Wissenschaftsausschusses im Nationalrat und freiheitlicheWissenschaftssprecher, NAbg. Dr. Andreas F. Karlsböck, fürproblematisch.„Die Privatuniversitäten haben sich in den letzten Jahren nicht alsKonkurrenz zu den staatlichen Universitäten, sondern als derenkomplementäre Ergänzung etabliert“, betont Karlsböck, „und wir müssenfroh sein, dass der hohe Bedarf an Studienplätzen, gerade in derMedizin, vermehrt durch erfolgreiche Privatangebote abgedeckt wird.“Dadurch werde auch das für den Wissenschaftsstandort Österreich sowichtige kompetitive Element gestärkt. Denn auch der Wissenschaftsrathabe eingeräumt, dass die für einen fruchtbaren Wettbewerbnotwendigen budgetären Umschichtungen „im Falle etablierteruniversitärer Strukturen viel schwieriger durchzusetzen" seien als"im Falle von ‚marktorientierten’ Neugründungen“, die noch dazuunbegrenzt Studienbeiträge einheben dürften.Die hohen Qualitätsstandards müssten aber für alle Universitätengelten, gleich ob privat oder öffentlich, fordert der freiheitlicheWissenschaftssprecher. Die Differenzierung zwischenPrivatuniversitäten und Privathochschulen hält Karlsböck fürproblematisch, zumal der Begriff „Hochschule“ ursprünglich alletertiären Bildungseinrichtungen umfasst habe, die mittels Forschungund Lehre für den wissenschaftlichen Nachwuchs sorgten. Erst in den1980er Jahren habe man begonnen, nach und nach alle Hochschulen inUniversitäten umzubenennen und vorgeblich „aufzuwerten“. Damit seieinerseits die Idee der universitas litterarum als Hort allerWissenschaftsdisziplinen ihrer ursprünglichen Bedeutung beraubtworden, andererseits habe man damit – völlig zu Unrecht – erst denpejorativen Beigeschmack des Begriffs „Hochschule“ begründet.„Wie dem auch sei, wir müssen weiter bürokratische Hemmnisse abbauenund für Forschung und Lehre jene Rahmenbedingungen schaffen, die esjungen Talenten ermöglichen, sich zu entfalten, und die sie vor allemim Lande halten“, betont Karlsböck. Die vom Wissenschaftsministerbereitgestellten 50 Millionen Euro „Hochschulraum-Strukturmittel“ zurModernisierung der Forschungsinfrastruktur seien zwar ein Schritt indie richtige Richtung, dem aber noch viele andere folgen müssten. „Sowichtig der vom Wissenschaftsrat angestoßene Diskurs auch sein mag,die Verbesserung universitärer Qualitätsstandards darf sich nicht insemantischen Debatten erschöpfen“, so Karlsböck. „Österreich mussfroh sein, dass sich risikofreudige Geldgeber finden, die der Jugendjene Möglichkeiten schaffen, die die öffentliche Hand nicht in derLage ist, ausreichend bereitzustellen.“OTS-ORIGINALTEXT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40 110 - 7012presse-parlamentsklub@fpoe.athttp://www.fpoe-parlamentsklub.athttp://www.fpoe.atStichworteFPÖKarlsböckUniversitätBildungSchuleHochschulwesenChannelPolitik</t>
  </si>
  <si>
    <t>FPÖ-Lasar: Personalnotstand bei der Exekutive – Regierung muss Sicherheitslücke endlich schließen!</t>
  </si>
  <si>
    <t>Wien (OTS) - „Jetzt muss rasch gehandelt werden, es ist bereits fünf nach zwölf. Der bereits bestehende Personalnotstand – österreichweit fehlen jetzt schon 1.656 Beamte – ist so schnell wie möglich zu beheben....</t>
  </si>
  <si>
    <t>https://www.ots.at/presseaussendung/OTS_20161222_OTS0106/fpoe-lasar-personalnotstand-bei-der-exekutive-regierung-muss-sicherheitsluecke-endlich-schliessen</t>
  </si>
  <si>
    <t>Wien (OTS) - „Jetzt muss rasch gehandelt werden, es ist bereits fünfnach zwölf. Der bereits bestehende Personalnotstand – österreichweitfehlen jetzt schon 1.656 Beamte – ist so schnell wie möglich zubeheben. Allein für die Bundeshauptstadt brauchen wir aber noch 1.500zusätzliche Planstellen und ebenso eine entsprechende Aufstockung inden Bundesländern“, forderte heute FPÖ-Nationalratsabgeordneter DavidLasar in Zusammenhang mit einem Bericht von Krone.at. Besondersdramatisch sei die Lage in Wien, denn die Bundeshauptstadt seiÖsterreichs „Kriminalitäts-Hotspot“, so der Wiener FPÖ-Mandatarweiter.„SPÖ und ÖVP haben entgegen ihren Beteuerungen bei der Sicherheit inden vergangenen Jahren massiv eingespart. Unsere Warnungen haben sichsomit auch in diesem Bereich leider wieder einmal bestätigt. Von dengeplanten 25.285 Polizisten sind nur 23.629 tatsächlich im Dienst.Diese Sicherheitslücke geht zu Lasten der Bevölkerung. Die Regierungmuss endlich umdenken“, sagte Lasar. Anscheinend sei inzwischen auchdie SPÖ mit der diesbezüglichen Politik ihres Koalitionspartnersunzufrieden, denn schließlich war es die Anfrage einesSPÖ-Abgeordneten an ÖVP-Innenminister Sobotka, die diesebesorgniserregenden Zahlen zutage förderte.„Wie oft haben ÖVP und SPÖ der Bevölkerung eigentlich schon mehrPolizisten versprochen? Passiert ist offensichtlich genau dasGegenteil, wie die aktuellen Zahlen beweisen. Der Regierung geht esoffenbar nur darum, den Österreichern ein falsches Bild von derSicherheitslage zu zeichnen und ihnen so ein besseresSicherheitsgefühl vorzugaukeln. Es wäre aber ihre Aufgabe,tatsächlich für mehr Sicherheit zu sorgen“, betonte Lasar.OTS-ORIGINALTEXT PRESSEAUSSENDUNG UNTER AUSSCHLIESSLICHER
INHALTLICHER VERANTWORTUNG DES AUSSENDERS - WWW.OTS.AT | FPKprintRückfragen &amp; KontaktFreiheitlicher Parlamentsklub01/ 40 110 - 7012presse-parlamentsklub@fpoe.athttp://www.fpoe-parlamentsklub.athttp://www.fpoe.atStichworteFPÖLasarSicherheitExekutiveSPÖÖVPWienJustiz, KriminalitätChannelPolitikChronik</t>
  </si>
  <si>
    <t>FPÖ-Kultursprecher Walter Rosenkranz kündigt parlamentarische Anfrage zur Neubesetzung der Staatsopern-Direktion an</t>
  </si>
  <si>
    <t>„Auswahl per Umfrage“ im Kulturministerium Usus?</t>
  </si>
  <si>
    <t>https://www.ots.at/presseaussendung/OTS_20161222_OTS0008/fpoe-kultursprecher-walter-rosenkranz-kuendigt-parlamentarische-anfrage-zur-neubesetzung-der-staatsopern-direktion-an</t>
  </si>
  <si>
    <t>„Auswahl per Umfrage“ im Kulturministerium Usus?Utl.: „Auswahl per Umfrage“ im Kulturministerium Usus? =Wien (OTS) - Im Zusammenhang mit der Bestellung von Bogdan Roscic zumneuen Direktor der Wiener Staatsoper kündigte FPÖ-KultursprecherNAbg. Dr. Walter Rosenkranz eine parlamentarische Anfrage an: „WieRoscic im Ö1-Mittagsjournal zugegeben hat, wurde er, ohne sich vorherbeworben zu haben, einfach darauf angesprochen, ob erStaatsopern-Direktor werden will. Das ist doch ein äußerstfragwürdiges Auswahlverfahren für eine der Spitzenpositionen derheimischen Kulturlandschaft.“ Wenn das Kulturministerium beiPostenbesetzungen so vorgehe, könne man sich aufwändigeAusschreibungen ja gänzlich ersparen. „Mit unserer Anfrage werden wirdie Besetzungspraktiken des Kulturministeriums abfragen und erwartenuns davon viele Aufschlüsse“,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40 110 - 7012presse-parlamentsklub@fpoe.athttp://www.fpoe-parlamentsklub.athttp://www.fpoe.atStichworteFPÖRosenkranzKulturStaatsoperBundesregierungNationalratKunst &amp; KulturChannelPolitikKultur</t>
  </si>
  <si>
    <t>FPÖ-Kultursprecher Walter Rosenkranz: Skandal-Bestellung von Roscic eine Entwürdigung der Wiener Staatsoper</t>
  </si>
  <si>
    <t>Dominique Meyer hätte sich Verlängerung verdient</t>
  </si>
  <si>
    <t>https://www.ots.at/presseaussendung/OTS_20161221_OTS0076/fpoe-kultursprecher-walter-rosenkranz-skandal-bestellung-von-roscic-eine-entwuerdigung-der-wiener-staatsoper</t>
  </si>
  <si>
    <t>Dominique Meyer hätte sich Verlängerung verdientUtl.: Dominique Meyer hätte sich Verlängerung verdient =Wien (OTS) - „Als gestern die Gerüchte kursierten, dass der frühereÖ3-Chef und CD-Händler Bogdan Roscic der neue Staatsopern-Direktorwerden soll, hielt ich das noch für einen vorgezogenen Aprilscherz“,so FPÖ-Kultursprecher NAbg. Dr. Walter Rosenkranz zur Bestellung desneuen Staatsopern-Direktors, „Minister Drozda gebärdet sich damit inManier eines Politkommissars und schaltet und waltet in denKulturinstitutionen Österreichs, wie es ihm passt.“ Es gehe nicht an,dass eine Person, die noch keinerlei berufliche Erfahrung mit demMusiktheater hat, Leiter eines der führenden Opernhäuser der Welt undAushängeschild der Kulturnation Österreich werde. Rosenkranz: „Wennich das gewusst hätte, hätte ich mich auch für die Position beworben.Bis auf das fehlende sozialistische Parteibuch hätte ich jede Vorgabeerfüllt.“Wenn manche Medien meinten, die Bestellung von Roscic sei eine„Öffnung nach außen“, so stelle sich für Rosenkranz die Frage, ob dieStaatsoper bisher denn verschlossen gewesen sei: Die Auslastung derWiener Staatsoper war eine hervorragende, Dominique Meyer habe besteKontakte zu den Akteuren gehabt – Sängern, Orchester, Ballett,Personal. „Jetzt werden wir erleben, wie Taxi Orange und ähnlicheElemente in der Wiener Staatsoper Einzug halten. Vielleicht sitztRoscic demnächst auch noch als Juror in einer Opern-Starmania“,meinte Rosenkranz. Aus freiheitlicher Sicht könne eine solcheBestellung nur als untaugliches Element gesehen werden, mit dem dieKulturnation Österreich um einen Teil mehr abgewirtschaftet werde.„Bei einer solchen Personalentscheidung stellt sich für mich dieFrage, ob Bundeskanzler Kern darin eingebunden war oder ob er seinemKulturminister Drozda völlig freie Hand gelassen hat. Das ist einweiteres Beispiel dafür, wie Österreichs Sozialisten dieKulturpolitik an die Wand fahren“,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40 110 - 7012presse-parlamentsklub@fpoe.athttp://www.fpoe-parlamentsklub.athttp://www.fpoe.atStichworteFPÖRosenkranzKulturBundesregierungStaatsoperKunst &amp; KulturChannelPolitikKultur</t>
  </si>
  <si>
    <t>FPÖ: Strache: Außenpolitik im Interesse der österreichischen Bevölkerung</t>
  </si>
  <si>
    <t>Der islamistische Terrorismus ist der gemeinsame Feind</t>
  </si>
  <si>
    <t>https://www.ots.at/presseaussendung/OTS_20161220_OTS0115/fpoe-strache-aussenpolitik-im-interesse-der-oesterreichischen-bevoelkerung</t>
  </si>
  <si>
    <t>Der islamistische Terrorismus ist der gemeinsame FeindUtl.: Der islamistische Terrorismus ist der gemeinsame Feind =Wien (OTS) - Im Zuge der heutigen Pressekonferenz mit FPÖ-Obmann HCStrache, FPÖ-Vizebürgermeister Johann Gudenus und den beidenFPÖ-Nationalratsabgeordneten David Lasar und Johannes Hübner wurdendie Hintergründe der Reise nach Moskau am vergangenen Wochenendedargestellt. Bei dem Besuch wurde die Zusammenarbeit mit derrussischen Regierungspartei "Einiges Russland" von Wladimir Putinbeschlossen und ein entsprechendes Arbeitsübereinkommen unterfertigt.Wie man Medienberichten entnehmen konnte, haben einige Journalistendurch diesen Besuch der FPÖ-Delegation die Nerven verloren. „Beimanchen Kommentaren kommt mir auch vor, als ob die Herrschaften nochnicht begriffen hätten, dass die Sowjetunion nicht mehr existiert undRussland nicht mehr kommunistisch ist. Wir haben zu vielen Ländern indieser Welt gute Kontakte und das nennt man gelebte Außenpolitik“,sagte HC Strache. Für Österreich sei es wichtig, ein gutes Verhältniszu den USA und zu Russland zu haben. Als neutraler Staat habeÖsterreich die Rolle als Friedensvermittler. „Ein Gipfeltreffenzwischen den USA und Russland auf österreichischem Boden würde unsereRolle als neutraler Staat stärken und Österreich wieder jenenStellenwert geben, den wir auch unter einem Bundeskanzler BrunoKreisky in der Welt genossen haben“, so der FPÖ-Obmann. „Das ist garnicht so abwegig, wie manche tun. Kennedy und Chruschtschow habensich 1961 in Wien getroffen. Und 1979 waren dann Jimmy Carter undLeonid Breschnew in Wien. Da wird es ja eigentlich wieder einmalZeit.“Strache betonte zudem, dass die EU und Russland enger zusammenrückenmüssten, um den Kampf gegen den Terror aufzunehmen. In diesemZusammenhang wäre es wichtig, die Sanktionen gegenüber Russlandendlich aufzuheben. „Die Politik hat den Menschen zu dienen und sollnicht geopolitische Machtspiele betreiben. Die FPÖ betätigt sich alsneutraler und verlässlicher Vermittler und Partner im Sinne einerFriedensstiftung. Es kann auch nur mit Russland eine Lösung desSyrien-Konfliktes geben“, so HC Strache.Zu Beginn der Pressekonferenz sprach der FPÖ-Obmann allen Opfern desBerlin-Anschlages sein Beileid aus und wünschte den deutschenBehörden viel Erfolg bei der Fahndung nach den Hintermännern, die fürdiese fürchterliche Tat verantwortlich sind. Eines stellte HC Strachejedoch klar: „Der islamistische Terrorismus ist der gemeinsame Feind.Und da ist es nicht weiter von Bedeutung, wie sich diese kriminellenWahnsinnigen und Terroristen gerade nennen. Einig sind sie sich inihrem Vernichtungswillen gegenüber allem, was nicht ihrem groteskenWeltbild entspricht.“In diesem Zusammenhang sei es wichtig, eine Außenpolitik im Interesseder österreichischen Bevölkerung zu betreiben. „Und da lassen wir unsvon niemandem die außenpolitischen Kontakte verbieten“, erklärte derFPÖ-Obmann. Und was das Arbeitsübereinkommen mit Russland betreffe,gehe es dabei um ganz konkrete Punkte: „Gemeinsame Beratungensicherzustellen, einen Informationsaustausch auf allen Ebenenabzuhalten – auch in den regionalen Bereichen, Expertentreffen undbilaterale Veranstaltungen, den Austausch von Erfahrungenvorzunehmen, die Handels- und Wirtschaftsentwicklung positivvoranzutreiben und auch die russisch-österreichischen Beziehungen zuverbessern“, erklärte HC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40 110 - 7012presse-parlamentsklub@fpoe.athttp://www.fpoe-parlamentsklub.athttp://www.fpoe.atStichworteFPÖStracheRusslandChannelPolitik</t>
  </si>
  <si>
    <t>FPÖ: Aviso: Morgen Pressekonferenz Strache, Gudenus, Hübner, Lasar</t>
  </si>
  <si>
    <t>https://www.ots.at/presseaussendung/OTS_20161219_OTS0120/fpoe-aviso-morgen-pressekonferenz-strache-gudenus-huebner-lasar</t>
  </si>
  <si>
    <t>Wien (OTS) - Hiermit laden wir die Kolleginnen und Kollegen derMedien zu folgendem Termin ein:Dienstag, 20. Dezember 2016, 10.30 UhrPressekonferenz mitFPÖ-Bundesparteiobmann HC Strache,dem Wiener Vizebürgermeister Mag. Johann Gudenus,dem außen-und europapolitischer Sprecher der FPÖ, NAbg. Dr. JohannesHübner,und FPÖ-Nationalratsabgeordnetem David Lasar.Ort: FPÖ-Medienzentrum, Reichsratsstraße 7, 3. Stock, 1017 WienThema: Bilanz der MoskaureiseOTS-ORIGINALTEXT PRESSEAUSSENDUNG UNTER AUSSCHLIESSLICHER
INHALTLICHER VERANTWORTUNG DES AUSSENDERS - WWW.OTS.AT | FPKprintRückfragen &amp; KontaktFreiheitlicher Parlamentsklub01/ 40 110 - 7012presse-parlamentsklub@fpoe.athttp://www.fpoe-parlamentsklub.athttp://www.fpoe.atStichworteFPÖAvisoPressekonferenzTerminChannelPolitik</t>
  </si>
  <si>
    <t>FPÖ-Schrangl: Sozialdemokratie wohnpolitisch im Abseits</t>
  </si>
  <si>
    <t>Leistbares Wohnen braucht Konzepte und Kompetenz</t>
  </si>
  <si>
    <t>https://www.ots.at/presseaussendung/OTS_20161219_OTS0097/fpoe-schrangl-sozialdemokratie-wohnpolitisch-im-abseits</t>
  </si>
  <si>
    <t>Leistbares Wohnen braucht Konzepte und KompetenzUtl.: Leistbares Wohnen braucht Konzepte und Kompetenz =Wien (OTS) - Leistbares Wohnen zählt zu den drängendsten politischenHerausforderungen. Doch die Sozialdemokratie beschränkt sich aufschädlichen Populismus, anstatt Probleme tatsächlich zu lösen. „Wennich an die völlig misslungene Reform des Erhaltungs- undVerbesserungsbeitrages denke, dann zeichnet sich ein düsteres Bild“,kritisiert FPÖ-Bautensprecher NAbg. Mag. Philipp Schrangl.Die Wohnkosten steigen gerade in Ballungsräumen und deren Umfeldimmer weiter an. Sozialpolitisch werden von hohem Niveau aus weitersteigende Mieten zu einer immer größeren Herausforderung. „Hierbraucht es Sachverstand und durchdachte Konzepte. In Oberösterreichträgt die freiheitliche Handschrift bereits Früchte“,verweistSchrangl auf die Erfolgsbilanz von Dr. Manfred Haimbuchner.„Wenn die SPÖ auf unterschiedlichen Ebenen jetzt wieder nur mehr Geldfür den Wohnbau fordert, dann zeugt das von mangelndem Sachverstand“,erinnert Schrangl etwa an die Notwendigkeit vernünftiger und nichtüberschießender thermisch energetischer Standards im gefördertenWohnbau. „Das Ergebnis sozialistischer Wohnpolitik veranschaulichendie Probleme in Wien: Wohl nirgendwo anders in Österreich ist dieBelastung für die breite Masse derart aus dem Ruder gelaufen“, soSchrangl.OTS-ORIGINALTEXT PRESSEAUSSENDUNG UNTER AUSSCHLIESSLICHER
INHALTLICHER VERANTWORTUNG DES AUSSENDERS - WWW.OTS.AT | FPKprintRückfragen &amp; KontaktFreiheitlicher Parlamentsklub01/ 40 110 - 7012presse-parlamentsklub@fpoe.athttp://www.fpoe-parlamentsklub.athttp://www.fpoe.atStichworteFPÖWohnbauSozialesWirtschaft und FinanzenBranchenBauChannelPolitikChronik</t>
  </si>
  <si>
    <t>FPÖ-Spitze in Moskau</t>
  </si>
  <si>
    <t>Wien (OTS) - Vor wenigen Wochen war eine Delegation unter FPÖ-Bundesparteiobmann HC Strache in den USA und hatte ein Treffen mit Michael Flynn und anderen hochrangigen US-Politikern. Im Trump Tower wurde in einer...</t>
  </si>
  <si>
    <t>https://www.ots.at/presseaussendung/OTS_20161219_OTS0077/fpoe-spitze-in-moskau</t>
  </si>
  <si>
    <t>Wien (OTS) - Vor wenigen Wochen war eine Delegation unterFPÖ-Bundesparteiobmann HC Strache in den USA und hatte ein Treffenmit Michael Flynn und anderen hochrangigen US-Politikern. Im TrumpTower wurde in einer Freundesrunde der Sieg des neuen US-PräsidentenDonald Trump verfolgt.Heute unterzeichnete eine FPÖ-Delegation unter Obmann HC Strache inMoskau ein Arbeitsübereinkommen mit der Partei Einiges Russland vonPräsident Vladimir Putin im Beisein des Vizepräsidenten der Duma,Petr Tolstoy, des Stv. Generalsekretärs Sergey Zheleznyak und anderenrussischen Duma-Abgeordneten und Spitzenpolitikern. Begleitet wurdeHC Strache von seiner Ehefrau Philippa, Norbert Hofer, HaraldVilimsky, Dr. Johannes Hübner, David Lasar, Mag. Johann Gudenus,Detlev Wimmer und weiteren Exponenten der FPÖ.Die FPÖ gewinnt international weiter an Einfluss. Ein Schulterschlusszwischen den USA und Russland ist Strache besonders wichtig, "um einediplomatische Befriedung der Konflikte in Syrien und auf der Krim zuerreichen und die für die Wirtschaft schädlichen und letztendlichnutzlosen Sanktionen zu streichen. Politik hat den Menschen zu dienenund soll nicht geopolitische Machtspiele betreiben. Die FPÖ betätigtsich als neutraler und verlässlicher Vermittler und Partner im Sinneeiner Friedensstiftung!"Im Rahmen des Moskaubesuches der FPÖ-Delegation fand zudem einTreffen mit dem russischen Oberrabiner Berel Lazar statt.OTS-ORIGINALTEXT PRESSEAUSSENDUNG UNTER AUSSCHLIESSLICHER
INHALTLICHER VERANTWORTUNG DES AUSSENDERS - WWW.OTS.AT | FPKprintRückfragen &amp; KontaktFreiheitlicher Parlamentsklub01/ 40 110 - 7012presse-parlamentsklub@fpoe.athttp://www.fpoe-parlamentsklub.athttp://www.fpoe.atStichworteFPÖStracheRusslandChannelPolitik</t>
  </si>
  <si>
    <t>Vilimsky: FPÖ kooperiert bestens mit EU-Partnern und stellt sie nicht öffentlich in Frage!</t>
  </si>
  <si>
    <t>Darüber hinaus auch beste Kontakte zu USA, Russland und China - Wäre absurd, diese erfolgreichen internationalen Netzwerke aufzuknüpfen</t>
  </si>
  <si>
    <t>https://www.ots.at/presseaussendung/OTS_20161219_OTS0034/vilimsky-fpoe-kooperiert-bestens-mit-eu-partnern-und-stellt-sie-nicht-oeffentlich-in-frage</t>
  </si>
  <si>
    <t>Darüber hinaus auch beste Kontakte zu USA, Russland und China - Wäre absurd, diese erfolgreichen internationalen Netzwerke aufzuknüpfenUtl.: Darüber hinaus auch beste Kontakte zu USA, Russland und China- Wäre absurd, diese erfolgreichen internationalen Netzwerkeaufzuknüpfen =Wien (OTS) - „Sowohl die FPÖ-Delegation im Europaparlament wie auchdie Bundespartei arbeiten bestens mit all unseren EU-Partnernzusammen. Diese sehr erfolgreiche Kooperation basiert auf Basiseinstimmiger Beschlüsse in allen zuständigen Gremien der FPÖ und istsomit auch nicht in Zweifel zu ziehen.“ Dies stellte heute HaraldVilimsky, FPÖ-Generalsekretär und Delegationsleiter im EU-Parlament,fest.Mit einer Partei wie der CSU gebe es hingegen weder eineGemeinsamkeit noch den Wunsch einer Annäherung. Diese unterstütze diefatale Willkommenspolitik der deutschen Kanzlerin Merkel und seidurch ihren obersten Vertreter im Europaparlament, Manfred Weber,besonders links positioniert. Weber sei zudem auch Chef der Fraktionder Europäischen Volksparteien mit Othmar Karas und Co und in dieserFunktion eine Triebfeder bei allen Unsinnigkeiten der EU. Gegen dieFPÖ und ihre Partner agiere Weber stets mit besonderer Böswilligkeit.Eine Annäherung der FPÖ an die CSU mute somit absurd an und werdeauch nicht erfolgen, bekräftigt Vilimsky: „Wir arbeiten lieber mitPowerfrauen wie Marine Le Pen und Frauke Petry zusammen als mitFPÖ-Hassern vom Schlage eines Manfred Weber.“Wie sehr erfolgreich die internationale Arbeit der FPÖ sei, zeigesich auch an den jüngsten Entwicklungen. Die FPÖ unterhalte nämlichauch beste Kontakte in die USA und nach Russland, mitunter mehr alsdie etablierten Parteien in Österreich. Genauso wie in derEuropapolitik wie auch in einer weitergehenden internationalenPolitik bleiben wir jedoch stets unserem Programm treu und verfolgenunsere eigenständige, sehr erfolgreiche Linie, die uns mitBundesparteiobmann HC Strache seit über zehn Jahren von einem Erfolgzum nächsten bringt, so Vilimsky.„Diskutieren kann und soll man freilich über alles innerhalb derfreiheitlichen Gemeinschaft. Am besten aber nicht in ÖVP-nahenTageszeitungen aus dem Raiffeisensektor, sondern in den zuständigenGremien. Und am Ende siegen dann stets Anstand, Charakter,Ehrlichkeit, Linientreue und Konsequenz“, so Vilimsky in einerStellungnahme vor aktuellem Hintergrund.OTS-ORIGINALTEXT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</si>
  <si>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FPÖ-Obermayr: Visa-Notbremse statt fragwürdiger Schutzmechanismen</t>
  </si>
  <si>
    <t>Jetzt auch Einreise-Erleichterungen für Georgier und Ukrainer</t>
  </si>
  <si>
    <t>https://www.ots.at/presseaussendung/OTS_20161218_OTS0025/fpoe-obermayr-visa-notbremse-statt-fragwuerdiger-schutzmechanismen</t>
  </si>
  <si>
    <t>Jetzt auch Einreise-Erleichterungen für Georgier und UkrainerUtl.: Jetzt auch Einreise-Erleichterungen für Georgier und Ukrainer =Wien (OTS) - Die EU hat bisher mehr als 50 Staaten Visa-Freiheitgewährt, darunter auch Serbien, Mazedonien, Montenegro, Albanien,Bosnien und Herzegowina und Moldawien. Mit dem Mehrheitsbeschluss vonvergangenem Donnerstag kommen jetzt auch noch die Ukraine undGeorgien hinzu.„Ich halte das eindeutig für den falschen Weg,“ bemerkt dazu MEP Mag.Franz Obermayr. Anstatt die Möglichkeit des Aussetzens der neuenVisa-Bestimmungen als Beruhigungspille zu präsentieren, hätte dasParlament gleich auf eine Erweiterung der Visa-Freiheit verzichtenkönnen. „Nicht ohne Grund“, so Obermayr, „hat das deutscheInnenministerium georgische Staatsbürger für das Ansteigen vonLadendiebstählen und Wohnungseinbrüchen um rund ein Drittelverantwortlich gemacht“.„Millionen Menschen hätten die Möglichkeit ohne Visum bis zu 90 Tagein die EU einreisen. Diese ohnehin bereits ungemein hohe Anzahl jetztnoch nach oben zu schrauben ist angesichts der gesamtenFlüchtlingsproblematik und der ohnehin angespannten Sicherheitslagemehr als fragwürdig“, so der freiheitliche Mandatar. „DasRückfahrticket nach diesen 90 Tagen werden viele natürlich nichtlösen, sondern sich weiter illegal in der Union aufhalten.“OTS-ORIGINALTEXT PRESSEAUSSENDUNG UNTER AUSSCHLIESSLICHER
INHALTLICHER VERANTWORTUNG DES AUSSENDERS - WWW.OTS.AT | FPKprintRückfragen &amp; KontaktFreiheitlicher Parlamentsklub01/ 40 110 - 7012presse-parlamentsklub@fpoe.athttp://www.fpoe-parlamentsklub.athttp://www.fpoe.atStichworteFPÖEUChannelPolitik</t>
  </si>
  <si>
    <t>Zeichenanzahl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</si>
</sst>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Standard" xfId="0" builtinId="0"/>
  </cellStyles>
  <dxfs count="6">
    <dxf>
      <numFmt numFmtId="0" formatCode="General"/>
    </dxf>
    <dxf>
      <numFmt numFmtId="0" formatCode="General"/>
    </dxf>
    <dxf>
      <numFmt numFmtId="0" formatCode="General"/>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openxmlformats.org/officeDocument/2006/relationships/sheetMetadata" Target="metadata.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connections" Target="connections.xml"/><Relationship Id="rId9"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EA68B06D-C5E4-448F-9D35-6F65BEDC9AD4}" autoFormatId="16" applyNumberFormats="0" applyBorderFormats="0" applyFontFormats="0" applyPatternFormats="0" applyAlignmentFormats="0" applyWidthHeightFormats="0">
  <queryTableRefresh nextId="7" unboundColumnsRight="1">
    <queryTableFields count="6">
      <queryTableField id="1" name="Titel" tableColumnId="1"/>
      <queryTableField id="2" name="Teaser" tableColumnId="2"/>
      <queryTableField id="3" name="Datum" tableColumnId="3"/>
      <queryTableField id="4" name="Link" tableColumnId="4"/>
      <queryTableField id="5" name="Inhalt" tableColumnId="5"/>
      <queryTableField id="6" dataBound="0"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7</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E2EA54-AEEF-4A81-B3D3-F2C02B8E64C9}" name="ots_scraper_data_fpoe_combined" displayName="ots_scraper_data_fpoe_combined" ref="A1:F1882" tableType="queryTable" totalsRowShown="0">
  <autoFilter ref="A1:F1882" xr:uid="{18E2EA54-AEEF-4A81-B3D3-F2C02B8E64C9}"/>
  <sortState xmlns:xlrd2="http://schemas.microsoft.com/office/spreadsheetml/2017/richdata2" ref="A2:E1882">
    <sortCondition ref="C1:C1882"/>
  </sortState>
  <tableColumns count="6">
    <tableColumn id="1" xr3:uid="{A87142A5-AC7E-4A56-8B52-7C54206B7EC3}" uniqueName="1" name="Titel" queryTableFieldId="1" dataDxfId="5"/>
    <tableColumn id="2" xr3:uid="{9C245FCF-4B16-4A7F-A043-6F6E0DCDA665}" uniqueName="2" name="Teaser" queryTableFieldId="2" dataDxfId="4"/>
    <tableColumn id="3" xr3:uid="{124C8FAD-1EA5-4BEE-9774-8A543C436BBB}" uniqueName="3" name="Datum" queryTableFieldId="3" dataDxfId="3"/>
    <tableColumn id="4" xr3:uid="{4D19F6B6-125F-47BE-95B3-06A0FA3B2E1A}" uniqueName="4" name="Link" queryTableFieldId="4" dataDxfId="2"/>
    <tableColumn id="5" xr3:uid="{82699140-412B-4AC7-ADF6-9A4017B601F1}" uniqueName="5" name="Inhalt" queryTableFieldId="5" dataDxfId="1"/>
    <tableColumn id="6" xr3:uid="{172892F9-1D09-421D-9211-00ACFB9CB4BB}" uniqueName="6" name="Zeichenanzahl" queryTableFieldId="6" dataDxfId="0">
      <calculatedColumnFormula array="1">zäh</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3AA5-118F-4444-B941-C8CB9197D104}">
  <dimension ref="A1:F1882"/>
  <sheetViews>
    <sheetView tabSelected="1" topLeftCell="D1" workbookViewId="0">
      <selection activeCell="F2" sqref="F2"/>
    </sheetView>
  </sheetViews>
  <sheetFormatPr baseColWidth="10" defaultRowHeight="14.4" x14ac:dyDescent="0.3"/>
  <cols>
    <col min="1" max="2" width="80.88671875" bestFit="1" customWidth="1"/>
    <col min="3" max="3" width="15.109375" bestFit="1" customWidth="1"/>
    <col min="4" max="5" width="80.88671875" bestFit="1" customWidth="1"/>
  </cols>
  <sheetData>
    <row r="1" spans="1:6" x14ac:dyDescent="0.3">
      <c r="A1" t="s">
        <v>0</v>
      </c>
      <c r="B1" t="s">
        <v>1</v>
      </c>
      <c r="C1" t="s">
        <v>2</v>
      </c>
      <c r="D1" t="s">
        <v>3</v>
      </c>
      <c r="E1" t="s">
        <v>4</v>
      </c>
      <c r="F1" t="s">
        <v>7448</v>
      </c>
    </row>
    <row r="2" spans="1:6" x14ac:dyDescent="0.3">
      <c r="A2" t="s">
        <v>7444</v>
      </c>
      <c r="B2" t="s">
        <v>7445</v>
      </c>
      <c r="C2" s="1">
        <v>42722.543946759259</v>
      </c>
      <c r="D2" t="s">
        <v>7446</v>
      </c>
      <c r="E2" t="s">
        <v>7447</v>
      </c>
      <c r="F2" s="2" t="e" vm="1">
        <f>_xleta.COUNTIF</f>
        <v>#VALUE!</v>
      </c>
    </row>
    <row r="3" spans="1:6" x14ac:dyDescent="0.3">
      <c r="A3" t="s">
        <v>7440</v>
      </c>
      <c r="B3" t="s">
        <v>7441</v>
      </c>
      <c r="C3" s="1">
        <v>42723.416678240741</v>
      </c>
      <c r="D3" t="s">
        <v>7442</v>
      </c>
      <c r="E3" t="s">
        <v>7443</v>
      </c>
      <c r="F3" s="2" t="e" cm="1">
        <f t="array" ref="F3">zäh</f>
        <v>#NAME?</v>
      </c>
    </row>
    <row r="4" spans="1:6" x14ac:dyDescent="0.3">
      <c r="A4" t="s">
        <v>7436</v>
      </c>
      <c r="B4" t="s">
        <v>7437</v>
      </c>
      <c r="C4" s="1">
        <v>42723.497094907405</v>
      </c>
      <c r="D4" t="s">
        <v>7438</v>
      </c>
      <c r="E4" t="s">
        <v>7439</v>
      </c>
      <c r="F4" s="2" t="e" cm="1">
        <f t="array" ref="F4">zäh</f>
        <v>#NAME?</v>
      </c>
    </row>
    <row r="5" spans="1:6" x14ac:dyDescent="0.3">
      <c r="A5" t="s">
        <v>7432</v>
      </c>
      <c r="B5" t="s">
        <v>7433</v>
      </c>
      <c r="C5" s="1">
        <v>42723.549953703703</v>
      </c>
      <c r="D5" t="s">
        <v>7434</v>
      </c>
      <c r="E5" t="s">
        <v>7435</v>
      </c>
      <c r="F5" s="2" t="e" cm="1">
        <f t="array" ref="F5">zäh</f>
        <v>#NAME?</v>
      </c>
    </row>
    <row r="6" spans="1:6" x14ac:dyDescent="0.3">
      <c r="A6" t="s">
        <v>7429</v>
      </c>
      <c r="B6" t="s">
        <v>170</v>
      </c>
      <c r="C6" s="1">
        <v>42723.609432870369</v>
      </c>
      <c r="D6" t="s">
        <v>7430</v>
      </c>
      <c r="E6" t="s">
        <v>7431</v>
      </c>
      <c r="F6" s="2" t="e" cm="1">
        <f t="array" ref="F6">zäh</f>
        <v>#NAME?</v>
      </c>
    </row>
    <row r="7" spans="1:6" x14ac:dyDescent="0.3">
      <c r="A7" t="s">
        <v>7425</v>
      </c>
      <c r="B7" t="s">
        <v>7426</v>
      </c>
      <c r="C7" s="1">
        <v>42724.583599537036</v>
      </c>
      <c r="D7" t="s">
        <v>7427</v>
      </c>
      <c r="E7" t="s">
        <v>7428</v>
      </c>
      <c r="F7" s="2" t="e" cm="1">
        <f t="array" ref="F7">zäh</f>
        <v>#NAME?</v>
      </c>
    </row>
    <row r="8" spans="1:6" x14ac:dyDescent="0.3">
      <c r="A8" t="s">
        <v>7421</v>
      </c>
      <c r="B8" t="s">
        <v>7422</v>
      </c>
      <c r="C8" s="1">
        <v>42725.4608912037</v>
      </c>
      <c r="D8" t="s">
        <v>7423</v>
      </c>
      <c r="E8" t="s">
        <v>7424</v>
      </c>
      <c r="F8" s="2" t="e" cm="1">
        <f t="array" ref="F8">zäh</f>
        <v>#NAME?</v>
      </c>
    </row>
    <row r="9" spans="1:6" x14ac:dyDescent="0.3">
      <c r="A9" t="s">
        <v>7417</v>
      </c>
      <c r="B9" t="s">
        <v>7418</v>
      </c>
      <c r="C9" s="1">
        <v>42726.375011574077</v>
      </c>
      <c r="D9" t="s">
        <v>7419</v>
      </c>
      <c r="E9" t="s">
        <v>7420</v>
      </c>
      <c r="F9" s="2" t="e" cm="1">
        <f t="array" ref="F9">zäh</f>
        <v>#NAME?</v>
      </c>
    </row>
    <row r="10" spans="1:6" x14ac:dyDescent="0.3">
      <c r="A10" t="s">
        <v>7413</v>
      </c>
      <c r="B10" t="s">
        <v>7414</v>
      </c>
      <c r="C10" s="1">
        <v>42726.575891203705</v>
      </c>
      <c r="D10" t="s">
        <v>7415</v>
      </c>
      <c r="E10" t="s">
        <v>7416</v>
      </c>
      <c r="F10" s="2" t="e" cm="1">
        <f t="array" ref="F10">zäh</f>
        <v>#NAME?</v>
      </c>
    </row>
    <row r="11" spans="1:6" x14ac:dyDescent="0.3">
      <c r="A11" t="s">
        <v>7409</v>
      </c>
      <c r="B11" t="s">
        <v>7410</v>
      </c>
      <c r="C11" s="1">
        <v>42726.603310185186</v>
      </c>
      <c r="D11" t="s">
        <v>7411</v>
      </c>
      <c r="E11" t="s">
        <v>7412</v>
      </c>
      <c r="F11" s="2" t="e" cm="1">
        <f t="array" ref="F11">zäh</f>
        <v>#NAME?</v>
      </c>
    </row>
    <row r="12" spans="1:6" x14ac:dyDescent="0.3">
      <c r="A12" t="s">
        <v>7405</v>
      </c>
      <c r="B12" t="s">
        <v>7406</v>
      </c>
      <c r="C12" s="1">
        <v>42726.617060185185</v>
      </c>
      <c r="D12" t="s">
        <v>7407</v>
      </c>
      <c r="E12" t="s">
        <v>7408</v>
      </c>
      <c r="F12" s="2" t="e" cm="1">
        <f t="array" ref="F12">zäh</f>
        <v>#NAME?</v>
      </c>
    </row>
    <row r="13" spans="1:6" x14ac:dyDescent="0.3">
      <c r="A13" t="s">
        <v>7401</v>
      </c>
      <c r="B13" t="s">
        <v>7402</v>
      </c>
      <c r="C13" s="1">
        <v>42727.562314814815</v>
      </c>
      <c r="D13" t="s">
        <v>7403</v>
      </c>
      <c r="E13" t="s">
        <v>7404</v>
      </c>
      <c r="F13" s="2" t="e" cm="1">
        <f t="array" ref="F13">zäh</f>
        <v>#NAME?</v>
      </c>
    </row>
    <row r="14" spans="1:6" x14ac:dyDescent="0.3">
      <c r="A14" t="s">
        <v>7397</v>
      </c>
      <c r="B14" t="s">
        <v>7398</v>
      </c>
      <c r="C14" s="1">
        <v>42730.595092592594</v>
      </c>
      <c r="D14" t="s">
        <v>7399</v>
      </c>
      <c r="E14" t="s">
        <v>7400</v>
      </c>
      <c r="F14" s="2" t="e" cm="1">
        <f t="array" ref="F14">zäh</f>
        <v>#NAME?</v>
      </c>
    </row>
    <row r="15" spans="1:6" x14ac:dyDescent="0.3">
      <c r="A15" t="s">
        <v>7393</v>
      </c>
      <c r="B15" t="s">
        <v>7394</v>
      </c>
      <c r="C15" s="1">
        <v>42731.52207175926</v>
      </c>
      <c r="D15" t="s">
        <v>7395</v>
      </c>
      <c r="E15" t="s">
        <v>7396</v>
      </c>
      <c r="F15" s="2" t="e" cm="1">
        <f t="array" ref="F15">zäh</f>
        <v>#NAME?</v>
      </c>
    </row>
    <row r="16" spans="1:6" x14ac:dyDescent="0.3">
      <c r="A16" t="s">
        <v>7389</v>
      </c>
      <c r="B16" t="s">
        <v>7390</v>
      </c>
      <c r="C16" s="1">
        <v>42734.377708333333</v>
      </c>
      <c r="D16" t="s">
        <v>7391</v>
      </c>
      <c r="E16" t="s">
        <v>7392</v>
      </c>
      <c r="F16" s="2" t="e" cm="1">
        <f t="array" ref="F16">zäh</f>
        <v>#NAME?</v>
      </c>
    </row>
    <row r="17" spans="1:6" x14ac:dyDescent="0.3">
      <c r="A17" t="s">
        <v>7385</v>
      </c>
      <c r="B17" t="s">
        <v>7386</v>
      </c>
      <c r="C17" s="1">
        <v>42734.469594907408</v>
      </c>
      <c r="D17" t="s">
        <v>7387</v>
      </c>
      <c r="E17" t="s">
        <v>7388</v>
      </c>
      <c r="F17" s="2" t="e" cm="1">
        <f t="array" ref="F17">zäh</f>
        <v>#NAME?</v>
      </c>
    </row>
    <row r="18" spans="1:6" x14ac:dyDescent="0.3">
      <c r="A18" t="s">
        <v>7381</v>
      </c>
      <c r="B18" t="s">
        <v>7382</v>
      </c>
      <c r="C18" s="1">
        <v>42734.491296296299</v>
      </c>
      <c r="D18" t="s">
        <v>7383</v>
      </c>
      <c r="E18" t="s">
        <v>7384</v>
      </c>
      <c r="F18" s="2" t="e" cm="1">
        <f t="array" ref="F18">zäh</f>
        <v>#NAME?</v>
      </c>
    </row>
    <row r="19" spans="1:6" x14ac:dyDescent="0.3">
      <c r="A19" t="s">
        <v>7377</v>
      </c>
      <c r="B19" t="s">
        <v>7378</v>
      </c>
      <c r="C19" s="1">
        <v>42734.557893518519</v>
      </c>
      <c r="D19" t="s">
        <v>7379</v>
      </c>
      <c r="E19" t="s">
        <v>7380</v>
      </c>
      <c r="F19" s="2" t="e" cm="1">
        <f t="array" ref="F19">zäh</f>
        <v>#NAME?</v>
      </c>
    </row>
    <row r="20" spans="1:6" x14ac:dyDescent="0.3">
      <c r="A20" t="s">
        <v>7373</v>
      </c>
      <c r="B20" t="s">
        <v>7374</v>
      </c>
      <c r="C20" s="1">
        <v>42739.425821759258</v>
      </c>
      <c r="D20" t="s">
        <v>7375</v>
      </c>
      <c r="E20" t="s">
        <v>7376</v>
      </c>
      <c r="F20" s="2" t="e" cm="1">
        <f t="array" ref="F20">zäh</f>
        <v>#NAME?</v>
      </c>
    </row>
    <row r="21" spans="1:6" x14ac:dyDescent="0.3">
      <c r="A21" t="s">
        <v>7369</v>
      </c>
      <c r="B21" t="s">
        <v>7370</v>
      </c>
      <c r="C21" s="1">
        <v>42739.479201388887</v>
      </c>
      <c r="D21" t="s">
        <v>7371</v>
      </c>
      <c r="E21" t="s">
        <v>7372</v>
      </c>
      <c r="F21" s="2" t="e" cm="1">
        <f t="array" ref="F21">zäh</f>
        <v>#NAME?</v>
      </c>
    </row>
    <row r="22" spans="1:6" x14ac:dyDescent="0.3">
      <c r="A22" t="s">
        <v>7365</v>
      </c>
      <c r="B22" t="s">
        <v>7366</v>
      </c>
      <c r="C22" s="1">
        <v>42739.510335648149</v>
      </c>
      <c r="D22" t="s">
        <v>7367</v>
      </c>
      <c r="E22" t="s">
        <v>7368</v>
      </c>
      <c r="F22" s="2" t="e" cm="1">
        <f t="array" ref="F22">zäh</f>
        <v>#NAME?</v>
      </c>
    </row>
    <row r="23" spans="1:6" x14ac:dyDescent="0.3">
      <c r="A23" t="s">
        <v>7361</v>
      </c>
      <c r="B23" t="s">
        <v>7362</v>
      </c>
      <c r="C23" s="1">
        <v>42739.801655092589</v>
      </c>
      <c r="D23" t="s">
        <v>7363</v>
      </c>
      <c r="E23" t="s">
        <v>7364</v>
      </c>
      <c r="F23" s="2" t="e" cm="1">
        <f t="array" ref="F23">zäh</f>
        <v>#NAME?</v>
      </c>
    </row>
    <row r="24" spans="1:6" x14ac:dyDescent="0.3">
      <c r="A24" t="s">
        <v>7357</v>
      </c>
      <c r="B24" t="s">
        <v>7358</v>
      </c>
      <c r="C24" s="1">
        <v>42740.53361111111</v>
      </c>
      <c r="D24" t="s">
        <v>7359</v>
      </c>
      <c r="E24" t="s">
        <v>7360</v>
      </c>
      <c r="F24" s="2" t="e" cm="1">
        <f t="array" ref="F24">zäh</f>
        <v>#NAME?</v>
      </c>
    </row>
    <row r="25" spans="1:6" x14ac:dyDescent="0.3">
      <c r="A25" t="s">
        <v>7353</v>
      </c>
      <c r="B25" t="s">
        <v>7354</v>
      </c>
      <c r="C25" s="1">
        <v>42744.543368055558</v>
      </c>
      <c r="D25" t="s">
        <v>7355</v>
      </c>
      <c r="E25" t="s">
        <v>7356</v>
      </c>
      <c r="F25" s="2" t="e" cm="1">
        <f t="array" ref="F25">zäh</f>
        <v>#NAME?</v>
      </c>
    </row>
    <row r="26" spans="1:6" x14ac:dyDescent="0.3">
      <c r="A26" t="s">
        <v>7349</v>
      </c>
      <c r="B26" t="s">
        <v>7350</v>
      </c>
      <c r="C26" s="1">
        <v>42745.430891203701</v>
      </c>
      <c r="D26" t="s">
        <v>7351</v>
      </c>
      <c r="E26" t="s">
        <v>7352</v>
      </c>
      <c r="F26" s="2" t="e" cm="1">
        <f t="array" ref="F26">zäh</f>
        <v>#NAME?</v>
      </c>
    </row>
    <row r="27" spans="1:6" x14ac:dyDescent="0.3">
      <c r="A27" t="s">
        <v>7346</v>
      </c>
      <c r="B27" t="s">
        <v>170</v>
      </c>
      <c r="C27" s="1">
        <v>42745.483900462961</v>
      </c>
      <c r="D27" t="s">
        <v>7347</v>
      </c>
      <c r="E27" t="s">
        <v>7348</v>
      </c>
      <c r="F27" s="2" t="e" cm="1">
        <f t="array" ref="F27">zäh</f>
        <v>#NAME?</v>
      </c>
    </row>
    <row r="28" spans="1:6" x14ac:dyDescent="0.3">
      <c r="A28" t="s">
        <v>7342</v>
      </c>
      <c r="B28" t="s">
        <v>7343</v>
      </c>
      <c r="C28" s="1">
        <v>42745.506365740737</v>
      </c>
      <c r="D28" t="s">
        <v>7344</v>
      </c>
      <c r="E28" t="s">
        <v>7345</v>
      </c>
      <c r="F28" s="2" t="e" cm="1">
        <f t="array" ref="F28">zäh</f>
        <v>#NAME?</v>
      </c>
    </row>
    <row r="29" spans="1:6" x14ac:dyDescent="0.3">
      <c r="A29" t="s">
        <v>7338</v>
      </c>
      <c r="B29" t="s">
        <v>7339</v>
      </c>
      <c r="C29" s="1">
        <v>42745.558425925927</v>
      </c>
      <c r="D29" t="s">
        <v>7340</v>
      </c>
      <c r="E29" t="s">
        <v>7341</v>
      </c>
      <c r="F29" s="2" t="e" cm="1">
        <f t="array" ref="F29">zäh</f>
        <v>#NAME?</v>
      </c>
    </row>
    <row r="30" spans="1:6" x14ac:dyDescent="0.3">
      <c r="A30" t="s">
        <v>7334</v>
      </c>
      <c r="B30" t="s">
        <v>7335</v>
      </c>
      <c r="C30" s="1">
        <v>42745.569618055553</v>
      </c>
      <c r="D30" t="s">
        <v>7336</v>
      </c>
      <c r="E30" t="s">
        <v>7337</v>
      </c>
      <c r="F30" s="2" t="e" cm="1">
        <f t="array" ref="F30">zäh</f>
        <v>#NAME?</v>
      </c>
    </row>
    <row r="31" spans="1:6" x14ac:dyDescent="0.3">
      <c r="A31" t="s">
        <v>7330</v>
      </c>
      <c r="B31" t="s">
        <v>7331</v>
      </c>
      <c r="C31" s="1">
        <v>42745.607592592591</v>
      </c>
      <c r="D31" t="s">
        <v>7332</v>
      </c>
      <c r="E31" t="s">
        <v>7333</v>
      </c>
      <c r="F31" s="2" t="e" cm="1">
        <f t="array" ref="F31">zäh</f>
        <v>#NAME?</v>
      </c>
    </row>
    <row r="32" spans="1:6" x14ac:dyDescent="0.3">
      <c r="A32" t="s">
        <v>7326</v>
      </c>
      <c r="B32" t="s">
        <v>7327</v>
      </c>
      <c r="C32" s="1">
        <v>42745.63181712963</v>
      </c>
      <c r="D32" t="s">
        <v>7328</v>
      </c>
      <c r="E32" t="s">
        <v>7329</v>
      </c>
      <c r="F32" s="2" t="e" cm="1">
        <f t="array" ref="F32">zäh</f>
        <v>#NAME?</v>
      </c>
    </row>
    <row r="33" spans="1:6" x14ac:dyDescent="0.3">
      <c r="A33" t="s">
        <v>7322</v>
      </c>
      <c r="B33" t="s">
        <v>7323</v>
      </c>
      <c r="C33" s="1">
        <v>42746.422025462962</v>
      </c>
      <c r="D33" t="s">
        <v>7324</v>
      </c>
      <c r="E33" t="s">
        <v>7325</v>
      </c>
      <c r="F33" s="2" t="e" cm="1">
        <f t="array" ref="F33">zäh</f>
        <v>#NAME?</v>
      </c>
    </row>
    <row r="34" spans="1:6" x14ac:dyDescent="0.3">
      <c r="A34" t="s">
        <v>7318</v>
      </c>
      <c r="B34" t="s">
        <v>7319</v>
      </c>
      <c r="C34" s="1">
        <v>42746.507638888892</v>
      </c>
      <c r="D34" t="s">
        <v>7320</v>
      </c>
      <c r="E34" t="s">
        <v>7321</v>
      </c>
      <c r="F34" s="2" t="e" cm="1">
        <f t="array" ref="F34">zäh</f>
        <v>#NAME?</v>
      </c>
    </row>
    <row r="35" spans="1:6" x14ac:dyDescent="0.3">
      <c r="A35" t="s">
        <v>7314</v>
      </c>
      <c r="B35" t="s">
        <v>7315</v>
      </c>
      <c r="C35" s="1">
        <v>42746.568541666667</v>
      </c>
      <c r="D35" t="s">
        <v>7316</v>
      </c>
      <c r="E35" t="s">
        <v>7317</v>
      </c>
      <c r="F35" s="2" t="e" cm="1">
        <f t="array" ref="F35">zäh</f>
        <v>#NAME?</v>
      </c>
    </row>
    <row r="36" spans="1:6" x14ac:dyDescent="0.3">
      <c r="A36" t="s">
        <v>7310</v>
      </c>
      <c r="B36" t="s">
        <v>7311</v>
      </c>
      <c r="C36" s="1">
        <v>42746.601203703707</v>
      </c>
      <c r="D36" t="s">
        <v>7312</v>
      </c>
      <c r="E36" t="s">
        <v>7313</v>
      </c>
      <c r="F36" s="2" t="e" cm="1">
        <f t="array" ref="F36">zäh</f>
        <v>#NAME?</v>
      </c>
    </row>
    <row r="37" spans="1:6" x14ac:dyDescent="0.3">
      <c r="A37" t="s">
        <v>7306</v>
      </c>
      <c r="B37" t="s">
        <v>7307</v>
      </c>
      <c r="C37" s="1">
        <v>42746.634456018517</v>
      </c>
      <c r="D37" t="s">
        <v>7308</v>
      </c>
      <c r="E37" t="s">
        <v>7309</v>
      </c>
      <c r="F37" s="2" t="e" cm="1">
        <f t="array" ref="F37">zäh</f>
        <v>#NAME?</v>
      </c>
    </row>
    <row r="38" spans="1:6" x14ac:dyDescent="0.3">
      <c r="A38" t="s">
        <v>7302</v>
      </c>
      <c r="B38" t="s">
        <v>7303</v>
      </c>
      <c r="C38" s="1">
        <v>42746.834849537037</v>
      </c>
      <c r="D38" t="s">
        <v>7304</v>
      </c>
      <c r="E38" t="s">
        <v>7305</v>
      </c>
      <c r="F38" s="2" t="e" cm="1">
        <f t="array" ref="F38">zäh</f>
        <v>#NAME?</v>
      </c>
    </row>
    <row r="39" spans="1:6" x14ac:dyDescent="0.3">
      <c r="A39" t="s">
        <v>7298</v>
      </c>
      <c r="B39" t="s">
        <v>7299</v>
      </c>
      <c r="C39" s="1">
        <v>42747.408379629633</v>
      </c>
      <c r="D39" t="s">
        <v>7300</v>
      </c>
      <c r="E39" t="s">
        <v>7301</v>
      </c>
      <c r="F39" s="2" t="e" cm="1">
        <f t="array" ref="F39">zäh</f>
        <v>#NAME?</v>
      </c>
    </row>
    <row r="40" spans="1:6" x14ac:dyDescent="0.3">
      <c r="A40" t="s">
        <v>7294</v>
      </c>
      <c r="B40" t="s">
        <v>7295</v>
      </c>
      <c r="C40" s="1">
        <v>42747.4215625</v>
      </c>
      <c r="D40" t="s">
        <v>7296</v>
      </c>
      <c r="E40" t="s">
        <v>7297</v>
      </c>
      <c r="F40" s="2" t="e" cm="1">
        <f t="array" ref="F40">zäh</f>
        <v>#NAME?</v>
      </c>
    </row>
    <row r="41" spans="1:6" x14ac:dyDescent="0.3">
      <c r="A41" t="s">
        <v>7290</v>
      </c>
      <c r="B41" t="s">
        <v>7291</v>
      </c>
      <c r="C41" s="1">
        <v>42747.457407407404</v>
      </c>
      <c r="D41" t="s">
        <v>7292</v>
      </c>
      <c r="E41" t="s">
        <v>7293</v>
      </c>
      <c r="F41" s="2" t="e" cm="1">
        <f t="array" ref="F41">zäh</f>
        <v>#NAME?</v>
      </c>
    </row>
    <row r="42" spans="1:6" x14ac:dyDescent="0.3">
      <c r="A42" t="s">
        <v>7286</v>
      </c>
      <c r="B42" t="s">
        <v>7287</v>
      </c>
      <c r="C42" s="1">
        <v>42747.477719907409</v>
      </c>
      <c r="D42" t="s">
        <v>7288</v>
      </c>
      <c r="E42" t="s">
        <v>7289</v>
      </c>
      <c r="F42" s="2" t="e" cm="1">
        <f t="array" ref="F42">zäh</f>
        <v>#NAME?</v>
      </c>
    </row>
    <row r="43" spans="1:6" x14ac:dyDescent="0.3">
      <c r="A43" t="s">
        <v>7282</v>
      </c>
      <c r="B43" t="s">
        <v>7283</v>
      </c>
      <c r="C43" s="1">
        <v>42747.522696759261</v>
      </c>
      <c r="D43" t="s">
        <v>7284</v>
      </c>
      <c r="E43" t="s">
        <v>7285</v>
      </c>
      <c r="F43" s="2" t="e" cm="1">
        <f t="array" ref="F43">zäh</f>
        <v>#NAME?</v>
      </c>
    </row>
    <row r="44" spans="1:6" x14ac:dyDescent="0.3">
      <c r="A44" t="s">
        <v>7278</v>
      </c>
      <c r="B44" t="s">
        <v>7279</v>
      </c>
      <c r="C44" s="1">
        <v>42747.537951388891</v>
      </c>
      <c r="D44" t="s">
        <v>7280</v>
      </c>
      <c r="E44" t="s">
        <v>7281</v>
      </c>
      <c r="F44" s="2" t="e" cm="1">
        <f t="array" ref="F44">zäh</f>
        <v>#NAME?</v>
      </c>
    </row>
    <row r="45" spans="1:6" x14ac:dyDescent="0.3">
      <c r="A45" t="s">
        <v>7274</v>
      </c>
      <c r="B45" t="s">
        <v>7275</v>
      </c>
      <c r="C45" s="1">
        <v>42747.559039351851</v>
      </c>
      <c r="D45" t="s">
        <v>7276</v>
      </c>
      <c r="E45" t="s">
        <v>7277</v>
      </c>
      <c r="F45" s="2" t="e" cm="1">
        <f t="array" ref="F45">zäh</f>
        <v>#NAME?</v>
      </c>
    </row>
    <row r="46" spans="1:6" x14ac:dyDescent="0.3">
      <c r="A46" t="s">
        <v>7270</v>
      </c>
      <c r="B46" t="s">
        <v>7271</v>
      </c>
      <c r="C46" s="1">
        <v>42748.416562500002</v>
      </c>
      <c r="D46" t="s">
        <v>7272</v>
      </c>
      <c r="E46" t="s">
        <v>7273</v>
      </c>
      <c r="F46" s="2" t="e" cm="1">
        <f t="array" ref="F46">zäh</f>
        <v>#NAME?</v>
      </c>
    </row>
    <row r="47" spans="1:6" x14ac:dyDescent="0.3">
      <c r="A47" t="s">
        <v>7266</v>
      </c>
      <c r="B47" t="s">
        <v>7267</v>
      </c>
      <c r="C47" s="1">
        <v>42748.422986111109</v>
      </c>
      <c r="D47" t="s">
        <v>7268</v>
      </c>
      <c r="E47" t="s">
        <v>7269</v>
      </c>
      <c r="F47" s="2" t="e" cm="1">
        <f t="array" ref="F47">zäh</f>
        <v>#NAME?</v>
      </c>
    </row>
    <row r="48" spans="1:6" x14ac:dyDescent="0.3">
      <c r="A48" t="s">
        <v>7262</v>
      </c>
      <c r="B48" t="s">
        <v>7263</v>
      </c>
      <c r="C48" s="1">
        <v>42748.429270833331</v>
      </c>
      <c r="D48" t="s">
        <v>7264</v>
      </c>
      <c r="E48" t="s">
        <v>7265</v>
      </c>
      <c r="F48" s="2" t="e" cm="1">
        <f t="array" ref="F48">zäh</f>
        <v>#NAME?</v>
      </c>
    </row>
    <row r="49" spans="1:6" x14ac:dyDescent="0.3">
      <c r="A49" t="s">
        <v>7258</v>
      </c>
      <c r="B49" t="s">
        <v>7259</v>
      </c>
      <c r="C49" s="1">
        <v>42748.446203703701</v>
      </c>
      <c r="D49" t="s">
        <v>7260</v>
      </c>
      <c r="E49" t="s">
        <v>7261</v>
      </c>
      <c r="F49" s="2" t="e" cm="1">
        <f t="array" ref="F49">zäh</f>
        <v>#NAME?</v>
      </c>
    </row>
    <row r="50" spans="1:6" x14ac:dyDescent="0.3">
      <c r="A50" t="s">
        <v>7254</v>
      </c>
      <c r="B50" t="s">
        <v>7255</v>
      </c>
      <c r="C50" s="1">
        <v>42748.476990740739</v>
      </c>
      <c r="D50" t="s">
        <v>7256</v>
      </c>
      <c r="E50" t="s">
        <v>7257</v>
      </c>
      <c r="F50" s="2" t="e" cm="1">
        <f t="array" ref="F50">zäh</f>
        <v>#NAME?</v>
      </c>
    </row>
    <row r="51" spans="1:6" x14ac:dyDescent="0.3">
      <c r="A51" t="s">
        <v>7250</v>
      </c>
      <c r="B51" t="s">
        <v>7251</v>
      </c>
      <c r="C51" s="1">
        <v>42748.564895833333</v>
      </c>
      <c r="D51" t="s">
        <v>7252</v>
      </c>
      <c r="E51" t="s">
        <v>7253</v>
      </c>
      <c r="F51" s="2" t="e" cm="1">
        <f t="array" ref="F51">zäh</f>
        <v>#NAME?</v>
      </c>
    </row>
    <row r="52" spans="1:6" x14ac:dyDescent="0.3">
      <c r="A52" t="s">
        <v>7246</v>
      </c>
      <c r="B52" t="s">
        <v>7247</v>
      </c>
      <c r="C52" s="1">
        <v>42748.571412037039</v>
      </c>
      <c r="D52" t="s">
        <v>7248</v>
      </c>
      <c r="E52" t="s">
        <v>7249</v>
      </c>
      <c r="F52" s="2" t="e" cm="1">
        <f t="array" ref="F52">zäh</f>
        <v>#NAME?</v>
      </c>
    </row>
    <row r="53" spans="1:6" x14ac:dyDescent="0.3">
      <c r="A53" t="s">
        <v>7242</v>
      </c>
      <c r="B53" t="s">
        <v>7243</v>
      </c>
      <c r="C53" s="1">
        <v>42748.580023148148</v>
      </c>
      <c r="D53" t="s">
        <v>7244</v>
      </c>
      <c r="E53" t="s">
        <v>7245</v>
      </c>
      <c r="F53" s="2" t="e" cm="1">
        <f t="array" ref="F53">zäh</f>
        <v>#NAME?</v>
      </c>
    </row>
    <row r="54" spans="1:6" x14ac:dyDescent="0.3">
      <c r="A54" t="s">
        <v>7238</v>
      </c>
      <c r="B54" t="s">
        <v>7239</v>
      </c>
      <c r="C54" s="1">
        <v>42750.543009259258</v>
      </c>
      <c r="D54" t="s">
        <v>7240</v>
      </c>
      <c r="E54" t="s">
        <v>7241</v>
      </c>
      <c r="F54" s="2" t="e" cm="1">
        <f t="array" ref="F54">zäh</f>
        <v>#NAME?</v>
      </c>
    </row>
    <row r="55" spans="1:6" x14ac:dyDescent="0.3">
      <c r="A55" t="s">
        <v>7234</v>
      </c>
      <c r="B55" t="s">
        <v>7235</v>
      </c>
      <c r="C55" s="1">
        <v>42751.553587962961</v>
      </c>
      <c r="D55" t="s">
        <v>7236</v>
      </c>
      <c r="E55" t="s">
        <v>7237</v>
      </c>
      <c r="F55" s="2" t="e" cm="1">
        <f t="array" ref="F55">zäh</f>
        <v>#NAME?</v>
      </c>
    </row>
    <row r="56" spans="1:6" x14ac:dyDescent="0.3">
      <c r="A56" t="s">
        <v>7230</v>
      </c>
      <c r="B56" t="s">
        <v>7231</v>
      </c>
      <c r="C56" s="1">
        <v>42751.573344907411</v>
      </c>
      <c r="D56" t="s">
        <v>7232</v>
      </c>
      <c r="E56" t="s">
        <v>7233</v>
      </c>
      <c r="F56" s="2" t="e" cm="1">
        <f t="array" ref="F56">zäh</f>
        <v>#NAME?</v>
      </c>
    </row>
    <row r="57" spans="1:6" x14ac:dyDescent="0.3">
      <c r="A57" t="s">
        <v>7226</v>
      </c>
      <c r="B57" t="s">
        <v>7227</v>
      </c>
      <c r="C57" s="1">
        <v>42751.585844907408</v>
      </c>
      <c r="D57" t="s">
        <v>7228</v>
      </c>
      <c r="E57" t="s">
        <v>7229</v>
      </c>
      <c r="F57" s="2" t="e" cm="1">
        <f t="array" ref="F57">zäh</f>
        <v>#NAME?</v>
      </c>
    </row>
    <row r="58" spans="1:6" x14ac:dyDescent="0.3">
      <c r="A58" t="s">
        <v>7222</v>
      </c>
      <c r="B58" t="s">
        <v>7223</v>
      </c>
      <c r="C58" s="1">
        <v>42751.590949074074</v>
      </c>
      <c r="D58" t="s">
        <v>7224</v>
      </c>
      <c r="E58" t="s">
        <v>7225</v>
      </c>
      <c r="F58" s="2" t="e" cm="1">
        <f t="array" ref="F58">zäh</f>
        <v>#NAME?</v>
      </c>
    </row>
    <row r="59" spans="1:6" x14ac:dyDescent="0.3">
      <c r="A59" t="s">
        <v>7218</v>
      </c>
      <c r="B59" t="s">
        <v>7219</v>
      </c>
      <c r="C59" s="1">
        <v>42752.432511574072</v>
      </c>
      <c r="D59" t="s">
        <v>7220</v>
      </c>
      <c r="E59" t="s">
        <v>7221</v>
      </c>
      <c r="F59" s="2" t="e" cm="1">
        <f t="array" ref="F59">zäh</f>
        <v>#NAME?</v>
      </c>
    </row>
    <row r="60" spans="1:6" x14ac:dyDescent="0.3">
      <c r="A60" t="s">
        <v>7214</v>
      </c>
      <c r="B60" t="s">
        <v>7215</v>
      </c>
      <c r="C60" s="1">
        <v>42752.513055555559</v>
      </c>
      <c r="D60" t="s">
        <v>7216</v>
      </c>
      <c r="E60" t="s">
        <v>7217</v>
      </c>
      <c r="F60" s="2" t="e" cm="1">
        <f t="array" ref="F60">zäh</f>
        <v>#NAME?</v>
      </c>
    </row>
    <row r="61" spans="1:6" x14ac:dyDescent="0.3">
      <c r="A61" t="s">
        <v>7210</v>
      </c>
      <c r="B61" t="s">
        <v>7211</v>
      </c>
      <c r="C61" s="1">
        <v>42753.425995370373</v>
      </c>
      <c r="D61" t="s">
        <v>7212</v>
      </c>
      <c r="E61" t="s">
        <v>7213</v>
      </c>
      <c r="F61" s="2" t="e" cm="1">
        <f t="array" ref="F61">zäh</f>
        <v>#NAME?</v>
      </c>
    </row>
    <row r="62" spans="1:6" x14ac:dyDescent="0.3">
      <c r="A62" t="s">
        <v>7206</v>
      </c>
      <c r="B62" t="s">
        <v>7207</v>
      </c>
      <c r="C62" s="1">
        <v>42753.50209490741</v>
      </c>
      <c r="D62" t="s">
        <v>7208</v>
      </c>
      <c r="E62" t="s">
        <v>7209</v>
      </c>
      <c r="F62" s="2" t="e" cm="1">
        <f t="array" ref="F62">zäh</f>
        <v>#NAME?</v>
      </c>
    </row>
    <row r="63" spans="1:6" x14ac:dyDescent="0.3">
      <c r="A63" t="s">
        <v>7202</v>
      </c>
      <c r="B63" t="s">
        <v>7203</v>
      </c>
      <c r="C63" s="1">
        <v>42753.509641203702</v>
      </c>
      <c r="D63" t="s">
        <v>7204</v>
      </c>
      <c r="E63" t="s">
        <v>7205</v>
      </c>
      <c r="F63" s="2" t="e" cm="1">
        <f t="array" ref="F63">zäh</f>
        <v>#NAME?</v>
      </c>
    </row>
    <row r="64" spans="1:6" x14ac:dyDescent="0.3">
      <c r="A64" t="s">
        <v>7198</v>
      </c>
      <c r="B64" t="s">
        <v>7199</v>
      </c>
      <c r="C64" s="1">
        <v>42754.44872685185</v>
      </c>
      <c r="D64" t="s">
        <v>7200</v>
      </c>
      <c r="E64" t="s">
        <v>7201</v>
      </c>
      <c r="F64" s="2" t="e" cm="1">
        <f t="array" ref="F64">zäh</f>
        <v>#NAME?</v>
      </c>
    </row>
    <row r="65" spans="1:6" x14ac:dyDescent="0.3">
      <c r="A65" t="s">
        <v>7194</v>
      </c>
      <c r="B65" t="s">
        <v>7195</v>
      </c>
      <c r="C65" s="1">
        <v>42754.523090277777</v>
      </c>
      <c r="D65" t="s">
        <v>7196</v>
      </c>
      <c r="E65" t="s">
        <v>7197</v>
      </c>
      <c r="F65" s="2" t="e" cm="1">
        <f t="array" ref="F65">zäh</f>
        <v>#NAME?</v>
      </c>
    </row>
    <row r="66" spans="1:6" x14ac:dyDescent="0.3">
      <c r="A66" t="s">
        <v>7190</v>
      </c>
      <c r="B66" t="s">
        <v>7191</v>
      </c>
      <c r="C66" s="1">
        <v>42754.532916666663</v>
      </c>
      <c r="D66" t="s">
        <v>7192</v>
      </c>
      <c r="E66" t="s">
        <v>7193</v>
      </c>
      <c r="F66" s="2" t="e" cm="1">
        <f t="array" ref="F66">zäh</f>
        <v>#NAME?</v>
      </c>
    </row>
    <row r="67" spans="1:6" x14ac:dyDescent="0.3">
      <c r="A67" t="s">
        <v>7186</v>
      </c>
      <c r="B67" t="s">
        <v>7187</v>
      </c>
      <c r="C67" s="1">
        <v>42754.686099537037</v>
      </c>
      <c r="D67" t="s">
        <v>7188</v>
      </c>
      <c r="E67" t="s">
        <v>7189</v>
      </c>
      <c r="F67" s="2" t="e" cm="1">
        <f t="array" ref="F67">zäh</f>
        <v>#NAME?</v>
      </c>
    </row>
    <row r="68" spans="1:6" x14ac:dyDescent="0.3">
      <c r="A68" t="s">
        <v>7182</v>
      </c>
      <c r="B68" t="s">
        <v>7183</v>
      </c>
      <c r="C68" s="1">
        <v>42755.426354166666</v>
      </c>
      <c r="D68" t="s">
        <v>7184</v>
      </c>
      <c r="E68" t="s">
        <v>7185</v>
      </c>
      <c r="F68" s="2" t="e" cm="1">
        <f t="array" ref="F68">zäh</f>
        <v>#NAME?</v>
      </c>
    </row>
    <row r="69" spans="1:6" x14ac:dyDescent="0.3">
      <c r="A69" t="s">
        <v>7178</v>
      </c>
      <c r="B69" t="s">
        <v>7179</v>
      </c>
      <c r="C69" s="1">
        <v>42755.476076388892</v>
      </c>
      <c r="D69" t="s">
        <v>7180</v>
      </c>
      <c r="E69" t="s">
        <v>7181</v>
      </c>
      <c r="F69" s="2" t="e" cm="1">
        <f t="array" ref="F69">zäh</f>
        <v>#NAME?</v>
      </c>
    </row>
    <row r="70" spans="1:6" x14ac:dyDescent="0.3">
      <c r="A70" t="s">
        <v>7174</v>
      </c>
      <c r="B70" t="s">
        <v>7175</v>
      </c>
      <c r="C70" s="1">
        <v>42756.418356481481</v>
      </c>
      <c r="D70" t="s">
        <v>7176</v>
      </c>
      <c r="E70" t="s">
        <v>7177</v>
      </c>
      <c r="F70" s="2" t="e" cm="1">
        <f t="array" ref="F70">zäh</f>
        <v>#NAME?</v>
      </c>
    </row>
    <row r="71" spans="1:6" x14ac:dyDescent="0.3">
      <c r="A71" t="s">
        <v>7170</v>
      </c>
      <c r="B71" t="s">
        <v>7171</v>
      </c>
      <c r="C71" s="1">
        <v>42758.450462962966</v>
      </c>
      <c r="D71" t="s">
        <v>7172</v>
      </c>
      <c r="E71" t="s">
        <v>7173</v>
      </c>
      <c r="F71" s="2" t="e" cm="1">
        <f t="array" ref="F71">zäh</f>
        <v>#NAME?</v>
      </c>
    </row>
    <row r="72" spans="1:6" x14ac:dyDescent="0.3">
      <c r="A72" t="s">
        <v>7166</v>
      </c>
      <c r="B72" t="s">
        <v>7167</v>
      </c>
      <c r="C72" s="1">
        <v>42758.570891203701</v>
      </c>
      <c r="D72" t="s">
        <v>7168</v>
      </c>
      <c r="E72" t="s">
        <v>7169</v>
      </c>
      <c r="F72" s="2" t="e" cm="1">
        <f t="array" ref="F72">zäh</f>
        <v>#NAME?</v>
      </c>
    </row>
    <row r="73" spans="1:6" x14ac:dyDescent="0.3">
      <c r="A73" t="s">
        <v>7162</v>
      </c>
      <c r="B73" t="s">
        <v>7163</v>
      </c>
      <c r="C73" s="1">
        <v>42758.577048611114</v>
      </c>
      <c r="D73" t="s">
        <v>7164</v>
      </c>
      <c r="E73" t="s">
        <v>7165</v>
      </c>
      <c r="F73" s="2" t="e" cm="1">
        <f t="array" ref="F73">zäh</f>
        <v>#NAME?</v>
      </c>
    </row>
    <row r="74" spans="1:6" x14ac:dyDescent="0.3">
      <c r="A74" t="s">
        <v>7158</v>
      </c>
      <c r="B74" t="s">
        <v>7159</v>
      </c>
      <c r="C74" s="1">
        <v>42758.638831018521</v>
      </c>
      <c r="D74" t="s">
        <v>7160</v>
      </c>
      <c r="E74" t="s">
        <v>7161</v>
      </c>
      <c r="F74" s="2" t="e" cm="1">
        <f t="array" ref="F74">zäh</f>
        <v>#NAME?</v>
      </c>
    </row>
    <row r="75" spans="1:6" x14ac:dyDescent="0.3">
      <c r="A75" t="s">
        <v>7154</v>
      </c>
      <c r="B75" t="s">
        <v>7155</v>
      </c>
      <c r="C75" s="1">
        <v>42759.591909722221</v>
      </c>
      <c r="D75" t="s">
        <v>7156</v>
      </c>
      <c r="E75" t="s">
        <v>7157</v>
      </c>
      <c r="F75" s="2" t="e" cm="1">
        <f t="array" ref="F75">zäh</f>
        <v>#NAME?</v>
      </c>
    </row>
    <row r="76" spans="1:6" x14ac:dyDescent="0.3">
      <c r="A76" t="s">
        <v>7150</v>
      </c>
      <c r="B76" t="s">
        <v>7151</v>
      </c>
      <c r="C76" s="1">
        <v>42759.681817129633</v>
      </c>
      <c r="D76" t="s">
        <v>7152</v>
      </c>
      <c r="E76" t="s">
        <v>7153</v>
      </c>
      <c r="F76" s="2" t="e" cm="1">
        <f t="array" ref="F76">zäh</f>
        <v>#NAME?</v>
      </c>
    </row>
    <row r="77" spans="1:6" x14ac:dyDescent="0.3">
      <c r="A77" t="s">
        <v>7146</v>
      </c>
      <c r="B77" t="s">
        <v>7147</v>
      </c>
      <c r="C77" s="1">
        <v>42760.482002314813</v>
      </c>
      <c r="D77" t="s">
        <v>7148</v>
      </c>
      <c r="E77" t="s">
        <v>7149</v>
      </c>
      <c r="F77" s="2" t="e" cm="1">
        <f t="array" ref="F77">zäh</f>
        <v>#NAME?</v>
      </c>
    </row>
    <row r="78" spans="1:6" x14ac:dyDescent="0.3">
      <c r="A78" t="s">
        <v>7142</v>
      </c>
      <c r="B78" t="s">
        <v>7143</v>
      </c>
      <c r="C78" s="1">
        <v>42760.487291666665</v>
      </c>
      <c r="D78" t="s">
        <v>7144</v>
      </c>
      <c r="E78" t="s">
        <v>7145</v>
      </c>
      <c r="F78" s="2" t="e" cm="1">
        <f t="array" ref="F78">zäh</f>
        <v>#NAME?</v>
      </c>
    </row>
    <row r="79" spans="1:6" x14ac:dyDescent="0.3">
      <c r="A79" t="s">
        <v>7138</v>
      </c>
      <c r="B79" t="s">
        <v>7139</v>
      </c>
      <c r="C79" s="1">
        <v>42760.504513888889</v>
      </c>
      <c r="D79" t="s">
        <v>7140</v>
      </c>
      <c r="E79" t="s">
        <v>7141</v>
      </c>
      <c r="F79" s="2" t="e" cm="1">
        <f t="array" ref="F79">zäh</f>
        <v>#NAME?</v>
      </c>
    </row>
    <row r="80" spans="1:6" x14ac:dyDescent="0.3">
      <c r="A80" t="s">
        <v>7134</v>
      </c>
      <c r="B80" t="s">
        <v>7135</v>
      </c>
      <c r="C80" s="1">
        <v>42760.509004629632</v>
      </c>
      <c r="D80" t="s">
        <v>7136</v>
      </c>
      <c r="E80" t="s">
        <v>7137</v>
      </c>
      <c r="F80" s="2" t="e" cm="1">
        <f t="array" ref="F80">zäh</f>
        <v>#NAME?</v>
      </c>
    </row>
    <row r="81" spans="1:6" x14ac:dyDescent="0.3">
      <c r="A81" t="s">
        <v>7130</v>
      </c>
      <c r="B81" t="s">
        <v>7131</v>
      </c>
      <c r="C81" s="1">
        <v>42760.5703587963</v>
      </c>
      <c r="D81" t="s">
        <v>7132</v>
      </c>
      <c r="E81" t="s">
        <v>7133</v>
      </c>
      <c r="F81" s="2" t="e" cm="1">
        <f t="array" ref="F81">zäh</f>
        <v>#NAME?</v>
      </c>
    </row>
    <row r="82" spans="1:6" x14ac:dyDescent="0.3">
      <c r="A82" t="s">
        <v>7126</v>
      </c>
      <c r="B82" t="s">
        <v>7127</v>
      </c>
      <c r="C82" s="1">
        <v>42760.584131944444</v>
      </c>
      <c r="D82" t="s">
        <v>7128</v>
      </c>
      <c r="E82" t="s">
        <v>7129</v>
      </c>
      <c r="F82" s="2" t="e" cm="1">
        <f t="array" ref="F82">zäh</f>
        <v>#NAME?</v>
      </c>
    </row>
    <row r="83" spans="1:6" x14ac:dyDescent="0.3">
      <c r="A83" t="s">
        <v>7122</v>
      </c>
      <c r="B83" t="s">
        <v>7123</v>
      </c>
      <c r="C83" s="1">
        <v>42761.393368055556</v>
      </c>
      <c r="D83" t="s">
        <v>7124</v>
      </c>
      <c r="E83" t="s">
        <v>7125</v>
      </c>
      <c r="F83" s="2" t="e" cm="1">
        <f t="array" ref="F83">zäh</f>
        <v>#NAME?</v>
      </c>
    </row>
    <row r="84" spans="1:6" x14ac:dyDescent="0.3">
      <c r="A84" t="s">
        <v>7118</v>
      </c>
      <c r="B84" t="s">
        <v>7119</v>
      </c>
      <c r="C84" s="1">
        <v>42761.574745370373</v>
      </c>
      <c r="D84" t="s">
        <v>7120</v>
      </c>
      <c r="E84" t="s">
        <v>7121</v>
      </c>
      <c r="F84" s="2" t="e" cm="1">
        <f t="array" ref="F84">zäh</f>
        <v>#NAME?</v>
      </c>
    </row>
    <row r="85" spans="1:6" x14ac:dyDescent="0.3">
      <c r="A85" t="s">
        <v>7114</v>
      </c>
      <c r="B85" t="s">
        <v>7115</v>
      </c>
      <c r="C85" s="1">
        <v>42761.620057870372</v>
      </c>
      <c r="D85" t="s">
        <v>7116</v>
      </c>
      <c r="E85" t="s">
        <v>7117</v>
      </c>
      <c r="F85" s="2" t="e" cm="1">
        <f t="array" ref="F85">zäh</f>
        <v>#NAME?</v>
      </c>
    </row>
    <row r="86" spans="1:6" x14ac:dyDescent="0.3">
      <c r="A86" t="s">
        <v>7110</v>
      </c>
      <c r="B86" t="s">
        <v>7111</v>
      </c>
      <c r="C86" s="1">
        <v>42762.519513888888</v>
      </c>
      <c r="D86" t="s">
        <v>7112</v>
      </c>
      <c r="E86" t="s">
        <v>7113</v>
      </c>
      <c r="F86" s="2" t="e" cm="1">
        <f t="array" ref="F86">zäh</f>
        <v>#NAME?</v>
      </c>
    </row>
    <row r="87" spans="1:6" x14ac:dyDescent="0.3">
      <c r="A87" t="s">
        <v>7106</v>
      </c>
      <c r="B87" t="s">
        <v>7107</v>
      </c>
      <c r="C87" s="1">
        <v>42762.523530092592</v>
      </c>
      <c r="D87" t="s">
        <v>7108</v>
      </c>
      <c r="E87" t="s">
        <v>7109</v>
      </c>
      <c r="F87" s="2" t="e" cm="1">
        <f t="array" ref="F87">zäh</f>
        <v>#NAME?</v>
      </c>
    </row>
    <row r="88" spans="1:6" x14ac:dyDescent="0.3">
      <c r="A88" t="s">
        <v>7102</v>
      </c>
      <c r="B88" t="s">
        <v>7103</v>
      </c>
      <c r="C88" s="1">
        <v>42762.578356481485</v>
      </c>
      <c r="D88" t="s">
        <v>7104</v>
      </c>
      <c r="E88" t="s">
        <v>7105</v>
      </c>
      <c r="F88" s="2" t="e" cm="1">
        <f t="array" ref="F88">zäh</f>
        <v>#NAME?</v>
      </c>
    </row>
    <row r="89" spans="1:6" x14ac:dyDescent="0.3">
      <c r="A89" t="s">
        <v>7098</v>
      </c>
      <c r="B89" t="s">
        <v>7099</v>
      </c>
      <c r="C89" s="1">
        <v>42765.470671296294</v>
      </c>
      <c r="D89" t="s">
        <v>7100</v>
      </c>
      <c r="E89" t="s">
        <v>7101</v>
      </c>
      <c r="F89" s="2" t="e" cm="1">
        <f t="array" ref="F89">zäh</f>
        <v>#NAME?</v>
      </c>
    </row>
    <row r="90" spans="1:6" x14ac:dyDescent="0.3">
      <c r="A90" t="s">
        <v>7094</v>
      </c>
      <c r="B90" t="s">
        <v>7095</v>
      </c>
      <c r="C90" s="1">
        <v>42765.603831018518</v>
      </c>
      <c r="D90" t="s">
        <v>7096</v>
      </c>
      <c r="E90" t="s">
        <v>7097</v>
      </c>
      <c r="F90" s="2" t="e" cm="1">
        <f t="array" ref="F90">zäh</f>
        <v>#NAME?</v>
      </c>
    </row>
    <row r="91" spans="1:6" x14ac:dyDescent="0.3">
      <c r="A91" t="s">
        <v>7090</v>
      </c>
      <c r="B91" t="s">
        <v>7091</v>
      </c>
      <c r="C91" s="1">
        <v>42765.614479166667</v>
      </c>
      <c r="D91" t="s">
        <v>7092</v>
      </c>
      <c r="E91" t="s">
        <v>7093</v>
      </c>
      <c r="F91" s="2" t="e" cm="1">
        <f t="array" ref="F91">zäh</f>
        <v>#NAME?</v>
      </c>
    </row>
    <row r="92" spans="1:6" x14ac:dyDescent="0.3">
      <c r="A92" t="s">
        <v>7086</v>
      </c>
      <c r="B92" t="s">
        <v>7087</v>
      </c>
      <c r="C92" s="1">
        <v>42765.62709490741</v>
      </c>
      <c r="D92" t="s">
        <v>7088</v>
      </c>
      <c r="E92" t="s">
        <v>7089</v>
      </c>
      <c r="F92" s="2" t="e" cm="1">
        <f t="array" ref="F92">zäh</f>
        <v>#NAME?</v>
      </c>
    </row>
    <row r="93" spans="1:6" x14ac:dyDescent="0.3">
      <c r="A93" t="s">
        <v>7082</v>
      </c>
      <c r="B93" t="s">
        <v>7083</v>
      </c>
      <c r="C93" s="1">
        <v>42765.655844907407</v>
      </c>
      <c r="D93" t="s">
        <v>7084</v>
      </c>
      <c r="E93" t="s">
        <v>7085</v>
      </c>
      <c r="F93" s="2" t="e" cm="1">
        <f t="array" ref="F93">zäh</f>
        <v>#NAME?</v>
      </c>
    </row>
    <row r="94" spans="1:6" x14ac:dyDescent="0.3">
      <c r="A94" t="s">
        <v>7078</v>
      </c>
      <c r="B94" t="s">
        <v>7079</v>
      </c>
      <c r="C94" s="1">
        <v>42765.920312499999</v>
      </c>
      <c r="D94" t="s">
        <v>7080</v>
      </c>
      <c r="E94" t="s">
        <v>7081</v>
      </c>
      <c r="F94" s="2" t="e" cm="1">
        <f t="array" ref="F94">zäh</f>
        <v>#NAME?</v>
      </c>
    </row>
    <row r="95" spans="1:6" x14ac:dyDescent="0.3">
      <c r="A95" t="s">
        <v>7074</v>
      </c>
      <c r="B95" t="s">
        <v>7075</v>
      </c>
      <c r="C95" s="1">
        <v>42766.440520833334</v>
      </c>
      <c r="D95" t="s">
        <v>7076</v>
      </c>
      <c r="E95" t="s">
        <v>7077</v>
      </c>
      <c r="F95" s="2" t="e" cm="1">
        <f t="array" ref="F95">zäh</f>
        <v>#NAME?</v>
      </c>
    </row>
    <row r="96" spans="1:6" x14ac:dyDescent="0.3">
      <c r="A96" t="s">
        <v>7070</v>
      </c>
      <c r="B96" t="s">
        <v>7071</v>
      </c>
      <c r="C96" s="1">
        <v>42766.474756944444</v>
      </c>
      <c r="D96" t="s">
        <v>7072</v>
      </c>
      <c r="E96" t="s">
        <v>7073</v>
      </c>
      <c r="F96" s="2" t="e" cm="1">
        <f t="array" ref="F96">zäh</f>
        <v>#NAME?</v>
      </c>
    </row>
    <row r="97" spans="1:6" x14ac:dyDescent="0.3">
      <c r="A97" t="s">
        <v>7066</v>
      </c>
      <c r="B97" t="s">
        <v>7067</v>
      </c>
      <c r="C97" s="1">
        <v>42766.475624999999</v>
      </c>
      <c r="D97" t="s">
        <v>7068</v>
      </c>
      <c r="E97" t="s">
        <v>7069</v>
      </c>
      <c r="F97" s="2" t="e" cm="1">
        <f t="array" ref="F97">zäh</f>
        <v>#NAME?</v>
      </c>
    </row>
    <row r="98" spans="1:6" x14ac:dyDescent="0.3">
      <c r="A98" t="s">
        <v>7062</v>
      </c>
      <c r="B98" t="s">
        <v>7063</v>
      </c>
      <c r="C98" s="1">
        <v>42766.519236111111</v>
      </c>
      <c r="D98" t="s">
        <v>7064</v>
      </c>
      <c r="E98" t="s">
        <v>7065</v>
      </c>
      <c r="F98" s="2" t="e" cm="1">
        <f t="array" ref="F98">zäh</f>
        <v>#NAME?</v>
      </c>
    </row>
    <row r="99" spans="1:6" x14ac:dyDescent="0.3">
      <c r="A99" t="s">
        <v>7058</v>
      </c>
      <c r="B99" t="s">
        <v>7059</v>
      </c>
      <c r="C99" s="1">
        <v>42766.543807870374</v>
      </c>
      <c r="D99" t="s">
        <v>7060</v>
      </c>
      <c r="E99" t="s">
        <v>7061</v>
      </c>
      <c r="F99" s="2" t="e" cm="1">
        <f t="array" ref="F99">zäh</f>
        <v>#NAME?</v>
      </c>
    </row>
    <row r="100" spans="1:6" x14ac:dyDescent="0.3">
      <c r="A100" t="s">
        <v>7054</v>
      </c>
      <c r="B100" t="s">
        <v>7055</v>
      </c>
      <c r="C100" s="1">
        <v>42766.661249999997</v>
      </c>
      <c r="D100" t="s">
        <v>7056</v>
      </c>
      <c r="E100" t="s">
        <v>7057</v>
      </c>
      <c r="F100" s="2" t="e" cm="1">
        <f t="array" ref="F100">zäh</f>
        <v>#NAME?</v>
      </c>
    </row>
    <row r="101" spans="1:6" x14ac:dyDescent="0.3">
      <c r="A101" t="s">
        <v>7050</v>
      </c>
      <c r="B101" t="s">
        <v>7051</v>
      </c>
      <c r="C101" s="1">
        <v>42767.424016203702</v>
      </c>
      <c r="D101" t="s">
        <v>7052</v>
      </c>
      <c r="E101" t="s">
        <v>7053</v>
      </c>
      <c r="F101" s="2" t="e" cm="1">
        <f t="array" ref="F101">zäh</f>
        <v>#NAME?</v>
      </c>
    </row>
    <row r="102" spans="1:6" x14ac:dyDescent="0.3">
      <c r="A102" t="s">
        <v>7046</v>
      </c>
      <c r="B102" t="s">
        <v>7047</v>
      </c>
      <c r="C102" s="1">
        <v>42767.471990740742</v>
      </c>
      <c r="D102" t="s">
        <v>7048</v>
      </c>
      <c r="E102" t="s">
        <v>7049</v>
      </c>
      <c r="F102" s="2" t="e" cm="1">
        <f t="array" ref="F102">zäh</f>
        <v>#NAME?</v>
      </c>
    </row>
    <row r="103" spans="1:6" x14ac:dyDescent="0.3">
      <c r="A103" t="s">
        <v>7042</v>
      </c>
      <c r="B103" t="s">
        <v>7043</v>
      </c>
      <c r="C103" s="1">
        <v>42767.494085648148</v>
      </c>
      <c r="D103" t="s">
        <v>7044</v>
      </c>
      <c r="E103" t="s">
        <v>7045</v>
      </c>
      <c r="F103" s="2" t="e" cm="1">
        <f t="array" ref="F103">zäh</f>
        <v>#NAME?</v>
      </c>
    </row>
    <row r="104" spans="1:6" x14ac:dyDescent="0.3">
      <c r="A104" t="s">
        <v>7038</v>
      </c>
      <c r="B104" t="s">
        <v>7039</v>
      </c>
      <c r="C104" s="1">
        <v>42767.518842592595</v>
      </c>
      <c r="D104" t="s">
        <v>7040</v>
      </c>
      <c r="E104" t="s">
        <v>7041</v>
      </c>
      <c r="F104" s="2" t="e" cm="1">
        <f t="array" ref="F104">zäh</f>
        <v>#NAME?</v>
      </c>
    </row>
    <row r="105" spans="1:6" x14ac:dyDescent="0.3">
      <c r="A105" t="s">
        <v>7034</v>
      </c>
      <c r="B105" t="s">
        <v>7035</v>
      </c>
      <c r="C105" s="1">
        <v>42767.549872685187</v>
      </c>
      <c r="D105" t="s">
        <v>7036</v>
      </c>
      <c r="E105" t="s">
        <v>7037</v>
      </c>
      <c r="F105" s="2" t="e" cm="1">
        <f t="array" ref="F105">zäh</f>
        <v>#NAME?</v>
      </c>
    </row>
    <row r="106" spans="1:6" x14ac:dyDescent="0.3">
      <c r="A106" t="s">
        <v>7030</v>
      </c>
      <c r="B106" t="s">
        <v>7031</v>
      </c>
      <c r="C106" s="1">
        <v>42767.574999999997</v>
      </c>
      <c r="D106" t="s">
        <v>7032</v>
      </c>
      <c r="E106" t="s">
        <v>7033</v>
      </c>
      <c r="F106" s="2" t="e" cm="1">
        <f t="array" ref="F106">zäh</f>
        <v>#NAME?</v>
      </c>
    </row>
    <row r="107" spans="1:6" x14ac:dyDescent="0.3">
      <c r="A107" t="s">
        <v>7026</v>
      </c>
      <c r="B107" t="s">
        <v>7027</v>
      </c>
      <c r="C107" s="1">
        <v>42767.582754629628</v>
      </c>
      <c r="D107" t="s">
        <v>7028</v>
      </c>
      <c r="E107" t="s">
        <v>7029</v>
      </c>
      <c r="F107" s="2" t="e" cm="1">
        <f t="array" ref="F107">zäh</f>
        <v>#NAME?</v>
      </c>
    </row>
    <row r="108" spans="1:6" x14ac:dyDescent="0.3">
      <c r="A108" t="s">
        <v>7022</v>
      </c>
      <c r="B108" t="s">
        <v>7023</v>
      </c>
      <c r="C108" s="1">
        <v>42767.709907407407</v>
      </c>
      <c r="D108" t="s">
        <v>7024</v>
      </c>
      <c r="E108" t="s">
        <v>7025</v>
      </c>
      <c r="F108" s="2" t="e" cm="1">
        <f t="array" ref="F108">zäh</f>
        <v>#NAME?</v>
      </c>
    </row>
    <row r="109" spans="1:6" x14ac:dyDescent="0.3">
      <c r="A109" t="s">
        <v>7018</v>
      </c>
      <c r="B109" t="s">
        <v>7019</v>
      </c>
      <c r="C109" s="1">
        <v>42767.763495370367</v>
      </c>
      <c r="D109" t="s">
        <v>7020</v>
      </c>
      <c r="E109" t="s">
        <v>7021</v>
      </c>
      <c r="F109" s="2" t="e" cm="1">
        <f t="array" ref="F109">zäh</f>
        <v>#NAME?</v>
      </c>
    </row>
    <row r="110" spans="1:6" x14ac:dyDescent="0.3">
      <c r="A110" t="s">
        <v>7014</v>
      </c>
      <c r="B110" t="s">
        <v>7015</v>
      </c>
      <c r="C110" s="1">
        <v>42768.398587962962</v>
      </c>
      <c r="D110" t="s">
        <v>7016</v>
      </c>
      <c r="E110" t="s">
        <v>7017</v>
      </c>
      <c r="F110" s="2" t="e" cm="1">
        <f t="array" ref="F110">zäh</f>
        <v>#NAME?</v>
      </c>
    </row>
    <row r="111" spans="1:6" x14ac:dyDescent="0.3">
      <c r="A111" t="s">
        <v>7010</v>
      </c>
      <c r="B111" t="s">
        <v>7011</v>
      </c>
      <c r="C111" s="1">
        <v>42768.423854166664</v>
      </c>
      <c r="D111" t="s">
        <v>7012</v>
      </c>
      <c r="E111" t="s">
        <v>7013</v>
      </c>
      <c r="F111" s="2" t="e" cm="1">
        <f t="array" ref="F111">zäh</f>
        <v>#NAME?</v>
      </c>
    </row>
    <row r="112" spans="1:6" x14ac:dyDescent="0.3">
      <c r="A112" t="s">
        <v>7006</v>
      </c>
      <c r="B112" t="s">
        <v>7007</v>
      </c>
      <c r="C112" s="1">
        <v>42768.508877314816</v>
      </c>
      <c r="D112" t="s">
        <v>7008</v>
      </c>
      <c r="E112" t="s">
        <v>7009</v>
      </c>
      <c r="F112" s="2" t="e" cm="1">
        <f t="array" ref="F112">zäh</f>
        <v>#NAME?</v>
      </c>
    </row>
    <row r="113" spans="1:6" x14ac:dyDescent="0.3">
      <c r="A113" t="s">
        <v>7002</v>
      </c>
      <c r="B113" t="s">
        <v>7003</v>
      </c>
      <c r="C113" s="1">
        <v>42768.642395833333</v>
      </c>
      <c r="D113" t="s">
        <v>7004</v>
      </c>
      <c r="E113" t="s">
        <v>7005</v>
      </c>
      <c r="F113" s="2" t="e" cm="1">
        <f t="array" ref="F113">zäh</f>
        <v>#NAME?</v>
      </c>
    </row>
    <row r="114" spans="1:6" x14ac:dyDescent="0.3">
      <c r="A114" t="s">
        <v>6998</v>
      </c>
      <c r="B114" t="s">
        <v>6999</v>
      </c>
      <c r="C114" s="1">
        <v>42769.436284722222</v>
      </c>
      <c r="D114" t="s">
        <v>7000</v>
      </c>
      <c r="E114" t="s">
        <v>7001</v>
      </c>
      <c r="F114" s="2" t="e" cm="1">
        <f t="array" ref="F114">zäh</f>
        <v>#NAME?</v>
      </c>
    </row>
    <row r="115" spans="1:6" x14ac:dyDescent="0.3">
      <c r="A115" t="s">
        <v>6994</v>
      </c>
      <c r="B115" t="s">
        <v>6995</v>
      </c>
      <c r="C115" s="1">
        <v>42769.444768518515</v>
      </c>
      <c r="D115" t="s">
        <v>6996</v>
      </c>
      <c r="E115" t="s">
        <v>6997</v>
      </c>
      <c r="F115" s="2" t="e" cm="1">
        <f t="array" ref="F115">zäh</f>
        <v>#NAME?</v>
      </c>
    </row>
    <row r="116" spans="1:6" x14ac:dyDescent="0.3">
      <c r="A116" t="s">
        <v>6990</v>
      </c>
      <c r="B116" t="s">
        <v>6991</v>
      </c>
      <c r="C116" s="1">
        <v>42769.489224537036</v>
      </c>
      <c r="D116" t="s">
        <v>6992</v>
      </c>
      <c r="E116" t="s">
        <v>6993</v>
      </c>
      <c r="F116" s="2" t="e" cm="1">
        <f t="array" ref="F116">zäh</f>
        <v>#NAME?</v>
      </c>
    </row>
    <row r="117" spans="1:6" x14ac:dyDescent="0.3">
      <c r="A117" t="s">
        <v>6986</v>
      </c>
      <c r="B117" t="s">
        <v>6987</v>
      </c>
      <c r="C117" s="1">
        <v>42769.511770833335</v>
      </c>
      <c r="D117" t="s">
        <v>6988</v>
      </c>
      <c r="E117" t="s">
        <v>6989</v>
      </c>
      <c r="F117" s="2" t="e" cm="1">
        <f t="array" ref="F117">zäh</f>
        <v>#NAME?</v>
      </c>
    </row>
    <row r="118" spans="1:6" x14ac:dyDescent="0.3">
      <c r="A118" t="s">
        <v>6982</v>
      </c>
      <c r="B118" t="s">
        <v>6983</v>
      </c>
      <c r="C118" s="1">
        <v>42770.550219907411</v>
      </c>
      <c r="D118" t="s">
        <v>6984</v>
      </c>
      <c r="E118" t="s">
        <v>6985</v>
      </c>
      <c r="F118" s="2" t="e" cm="1">
        <f t="array" ref="F118">zäh</f>
        <v>#NAME?</v>
      </c>
    </row>
    <row r="119" spans="1:6" x14ac:dyDescent="0.3">
      <c r="A119" t="s">
        <v>6978</v>
      </c>
      <c r="B119" t="s">
        <v>6979</v>
      </c>
      <c r="C119" s="1">
        <v>42771.46197916667</v>
      </c>
      <c r="D119" t="s">
        <v>6980</v>
      </c>
      <c r="E119" t="s">
        <v>6981</v>
      </c>
      <c r="F119" s="2" t="e" cm="1">
        <f t="array" ref="F119">zäh</f>
        <v>#NAME?</v>
      </c>
    </row>
    <row r="120" spans="1:6" x14ac:dyDescent="0.3">
      <c r="A120" t="s">
        <v>6974</v>
      </c>
      <c r="B120" t="s">
        <v>6975</v>
      </c>
      <c r="C120" s="1">
        <v>42771.765300925923</v>
      </c>
      <c r="D120" t="s">
        <v>6976</v>
      </c>
      <c r="E120" t="s">
        <v>6977</v>
      </c>
      <c r="F120" s="2" t="e" cm="1">
        <f t="array" ref="F120">zäh</f>
        <v>#NAME?</v>
      </c>
    </row>
    <row r="121" spans="1:6" x14ac:dyDescent="0.3">
      <c r="A121" t="s">
        <v>6970</v>
      </c>
      <c r="B121" t="s">
        <v>6971</v>
      </c>
      <c r="C121" s="1">
        <v>42771.842418981483</v>
      </c>
      <c r="D121" t="s">
        <v>6972</v>
      </c>
      <c r="E121" t="s">
        <v>6973</v>
      </c>
      <c r="F121" s="2" t="e" cm="1">
        <f t="array" ref="F121">zäh</f>
        <v>#NAME?</v>
      </c>
    </row>
    <row r="122" spans="1:6" x14ac:dyDescent="0.3">
      <c r="A122" t="s">
        <v>6966</v>
      </c>
      <c r="B122" t="s">
        <v>6967</v>
      </c>
      <c r="C122" s="1">
        <v>42772.449930555558</v>
      </c>
      <c r="D122" t="s">
        <v>6968</v>
      </c>
      <c r="E122" t="s">
        <v>6969</v>
      </c>
      <c r="F122" s="2" t="e" cm="1">
        <f t="array" ref="F122">zäh</f>
        <v>#NAME?</v>
      </c>
    </row>
    <row r="123" spans="1:6" x14ac:dyDescent="0.3">
      <c r="A123" t="s">
        <v>6962</v>
      </c>
      <c r="B123" t="s">
        <v>6963</v>
      </c>
      <c r="C123" s="1">
        <v>42772.552627314813</v>
      </c>
      <c r="D123" t="s">
        <v>6964</v>
      </c>
      <c r="E123" t="s">
        <v>6965</v>
      </c>
      <c r="F123" s="2" t="e" cm="1">
        <f t="array" ref="F123">zäh</f>
        <v>#NAME?</v>
      </c>
    </row>
    <row r="124" spans="1:6" x14ac:dyDescent="0.3">
      <c r="A124" t="s">
        <v>6958</v>
      </c>
      <c r="B124" t="s">
        <v>6959</v>
      </c>
      <c r="C124" s="1">
        <v>42772.580451388887</v>
      </c>
      <c r="D124" t="s">
        <v>6960</v>
      </c>
      <c r="E124" t="s">
        <v>6961</v>
      </c>
      <c r="F124" s="2" t="e" cm="1">
        <f t="array" ref="F124">zäh</f>
        <v>#NAME?</v>
      </c>
    </row>
    <row r="125" spans="1:6" x14ac:dyDescent="0.3">
      <c r="A125" t="s">
        <v>6954</v>
      </c>
      <c r="B125" t="s">
        <v>6955</v>
      </c>
      <c r="C125" s="1">
        <v>42773.492060185185</v>
      </c>
      <c r="D125" t="s">
        <v>6956</v>
      </c>
      <c r="E125" t="s">
        <v>6957</v>
      </c>
      <c r="F125" s="2" t="e" cm="1">
        <f t="array" ref="F125">zäh</f>
        <v>#NAME?</v>
      </c>
    </row>
    <row r="126" spans="1:6" x14ac:dyDescent="0.3">
      <c r="A126" t="s">
        <v>6950</v>
      </c>
      <c r="B126" t="s">
        <v>6951</v>
      </c>
      <c r="C126" s="1">
        <v>42773.512650462966</v>
      </c>
      <c r="D126" t="s">
        <v>6952</v>
      </c>
      <c r="E126" t="s">
        <v>6953</v>
      </c>
      <c r="F126" s="2" t="e" cm="1">
        <f t="array" ref="F126">zäh</f>
        <v>#NAME?</v>
      </c>
    </row>
    <row r="127" spans="1:6" x14ac:dyDescent="0.3">
      <c r="A127" t="s">
        <v>6946</v>
      </c>
      <c r="B127" t="s">
        <v>6947</v>
      </c>
      <c r="C127" s="1">
        <v>42773.61954861111</v>
      </c>
      <c r="D127" t="s">
        <v>6948</v>
      </c>
      <c r="E127" t="s">
        <v>6949</v>
      </c>
      <c r="F127" s="2" t="e" cm="1">
        <f t="array" ref="F127">zäh</f>
        <v>#NAME?</v>
      </c>
    </row>
    <row r="128" spans="1:6" x14ac:dyDescent="0.3">
      <c r="A128" t="s">
        <v>6942</v>
      </c>
      <c r="B128" t="s">
        <v>6943</v>
      </c>
      <c r="C128" s="1">
        <v>42774.446840277778</v>
      </c>
      <c r="D128" t="s">
        <v>6944</v>
      </c>
      <c r="E128" t="s">
        <v>6945</v>
      </c>
      <c r="F128" s="2" t="e" cm="1">
        <f t="array" ref="F128">zäh</f>
        <v>#NAME?</v>
      </c>
    </row>
    <row r="129" spans="1:6" x14ac:dyDescent="0.3">
      <c r="A129" t="s">
        <v>6938</v>
      </c>
      <c r="B129" t="s">
        <v>6939</v>
      </c>
      <c r="C129" s="1">
        <v>42774.51321759259</v>
      </c>
      <c r="D129" t="s">
        <v>6940</v>
      </c>
      <c r="E129" t="s">
        <v>6941</v>
      </c>
      <c r="F129" s="2" t="e" cm="1">
        <f t="array" ref="F129">zäh</f>
        <v>#NAME?</v>
      </c>
    </row>
    <row r="130" spans="1:6" x14ac:dyDescent="0.3">
      <c r="A130" t="s">
        <v>6934</v>
      </c>
      <c r="B130" t="s">
        <v>6935</v>
      </c>
      <c r="C130" s="1">
        <v>42774.535902777781</v>
      </c>
      <c r="D130" t="s">
        <v>6936</v>
      </c>
      <c r="E130" t="s">
        <v>6937</v>
      </c>
      <c r="F130" s="2" t="e" cm="1">
        <f t="array" ref="F130">zäh</f>
        <v>#NAME?</v>
      </c>
    </row>
    <row r="131" spans="1:6" x14ac:dyDescent="0.3">
      <c r="A131" t="s">
        <v>6930</v>
      </c>
      <c r="B131" t="s">
        <v>6931</v>
      </c>
      <c r="C131" s="1">
        <v>42774.602268518516</v>
      </c>
      <c r="D131" t="s">
        <v>6932</v>
      </c>
      <c r="E131" t="s">
        <v>6933</v>
      </c>
      <c r="F131" s="2" t="e" cm="1">
        <f t="array" ref="F131">zäh</f>
        <v>#NAME?</v>
      </c>
    </row>
    <row r="132" spans="1:6" x14ac:dyDescent="0.3">
      <c r="A132" t="s">
        <v>6926</v>
      </c>
      <c r="B132" t="s">
        <v>6927</v>
      </c>
      <c r="C132" s="1">
        <v>42775.477766203701</v>
      </c>
      <c r="D132" t="s">
        <v>6928</v>
      </c>
      <c r="E132" t="s">
        <v>6929</v>
      </c>
      <c r="F132" s="2" t="e" cm="1">
        <f t="array" ref="F132">zäh</f>
        <v>#NAME?</v>
      </c>
    </row>
    <row r="133" spans="1:6" x14ac:dyDescent="0.3">
      <c r="A133" t="s">
        <v>6922</v>
      </c>
      <c r="B133" t="s">
        <v>6923</v>
      </c>
      <c r="C133" s="1">
        <v>42775.486215277779</v>
      </c>
      <c r="D133" t="s">
        <v>6924</v>
      </c>
      <c r="E133" t="s">
        <v>6925</v>
      </c>
      <c r="F133" s="2" t="e" cm="1">
        <f t="array" ref="F133">zäh</f>
        <v>#NAME?</v>
      </c>
    </row>
    <row r="134" spans="1:6" x14ac:dyDescent="0.3">
      <c r="A134" t="s">
        <v>6918</v>
      </c>
      <c r="B134" t="s">
        <v>6919</v>
      </c>
      <c r="C134" s="1">
        <v>42775.495775462965</v>
      </c>
      <c r="D134" t="s">
        <v>6920</v>
      </c>
      <c r="E134" t="s">
        <v>6921</v>
      </c>
      <c r="F134" s="2" t="e" cm="1">
        <f t="array" ref="F134">zäh</f>
        <v>#NAME?</v>
      </c>
    </row>
    <row r="135" spans="1:6" x14ac:dyDescent="0.3">
      <c r="A135" t="s">
        <v>6914</v>
      </c>
      <c r="B135" t="s">
        <v>6915</v>
      </c>
      <c r="C135" s="1">
        <v>42775.499178240738</v>
      </c>
      <c r="D135" t="s">
        <v>6916</v>
      </c>
      <c r="E135" t="s">
        <v>6917</v>
      </c>
      <c r="F135" s="2" t="e" cm="1">
        <f t="array" ref="F135">zäh</f>
        <v>#NAME?</v>
      </c>
    </row>
    <row r="136" spans="1:6" x14ac:dyDescent="0.3">
      <c r="A136" t="s">
        <v>6910</v>
      </c>
      <c r="B136" t="s">
        <v>6911</v>
      </c>
      <c r="C136" s="1">
        <v>42775.533726851849</v>
      </c>
      <c r="D136" t="s">
        <v>6912</v>
      </c>
      <c r="E136" t="s">
        <v>6913</v>
      </c>
      <c r="F136" s="2" t="e" cm="1">
        <f t="array" ref="F136">zäh</f>
        <v>#NAME?</v>
      </c>
    </row>
    <row r="137" spans="1:6" x14ac:dyDescent="0.3">
      <c r="A137" t="s">
        <v>6906</v>
      </c>
      <c r="B137" t="s">
        <v>6907</v>
      </c>
      <c r="C137" s="1">
        <v>42775.543113425927</v>
      </c>
      <c r="D137" t="s">
        <v>6908</v>
      </c>
      <c r="E137" t="s">
        <v>6909</v>
      </c>
      <c r="F137" s="2" t="e" cm="1">
        <f t="array" ref="F137">zäh</f>
        <v>#NAME?</v>
      </c>
    </row>
    <row r="138" spans="1:6" x14ac:dyDescent="0.3">
      <c r="A138" t="s">
        <v>6902</v>
      </c>
      <c r="B138" t="s">
        <v>6903</v>
      </c>
      <c r="C138" s="1">
        <v>42775.553865740738</v>
      </c>
      <c r="D138" t="s">
        <v>6904</v>
      </c>
      <c r="E138" t="s">
        <v>6905</v>
      </c>
      <c r="F138" s="2" t="e" cm="1">
        <f t="array" ref="F138">zäh</f>
        <v>#NAME?</v>
      </c>
    </row>
    <row r="139" spans="1:6" x14ac:dyDescent="0.3">
      <c r="A139" t="s">
        <v>6898</v>
      </c>
      <c r="B139" t="s">
        <v>6899</v>
      </c>
      <c r="C139" s="1">
        <v>42776.489120370374</v>
      </c>
      <c r="D139" t="s">
        <v>6900</v>
      </c>
      <c r="E139" t="s">
        <v>6901</v>
      </c>
      <c r="F139" s="2" t="e" cm="1">
        <f t="array" ref="F139">zäh</f>
        <v>#NAME?</v>
      </c>
    </row>
    <row r="140" spans="1:6" x14ac:dyDescent="0.3">
      <c r="A140" t="s">
        <v>6895</v>
      </c>
      <c r="B140" t="s">
        <v>170</v>
      </c>
      <c r="C140" s="1">
        <v>42776.504282407404</v>
      </c>
      <c r="D140" t="s">
        <v>6896</v>
      </c>
      <c r="E140" t="s">
        <v>6897</v>
      </c>
      <c r="F140" s="2" t="e" cm="1">
        <f t="array" ref="F140">zäh</f>
        <v>#NAME?</v>
      </c>
    </row>
    <row r="141" spans="1:6" x14ac:dyDescent="0.3">
      <c r="A141" t="s">
        <v>6891</v>
      </c>
      <c r="B141" t="s">
        <v>6892</v>
      </c>
      <c r="C141" s="1">
        <v>42777.584351851852</v>
      </c>
      <c r="D141" t="s">
        <v>6893</v>
      </c>
      <c r="E141" t="s">
        <v>6894</v>
      </c>
      <c r="F141" s="2" t="e" cm="1">
        <f t="array" ref="F141">zäh</f>
        <v>#NAME?</v>
      </c>
    </row>
    <row r="142" spans="1:6" x14ac:dyDescent="0.3">
      <c r="A142" t="s">
        <v>6887</v>
      </c>
      <c r="B142" t="s">
        <v>6888</v>
      </c>
      <c r="C142" s="1">
        <v>42777.611990740741</v>
      </c>
      <c r="D142" t="s">
        <v>6889</v>
      </c>
      <c r="E142" t="s">
        <v>6890</v>
      </c>
      <c r="F142" s="2" t="e" cm="1">
        <f t="array" ref="F142">zäh</f>
        <v>#NAME?</v>
      </c>
    </row>
    <row r="143" spans="1:6" x14ac:dyDescent="0.3">
      <c r="A143" t="s">
        <v>6883</v>
      </c>
      <c r="B143" t="s">
        <v>6884</v>
      </c>
      <c r="C143" s="1">
        <v>42778.560150462959</v>
      </c>
      <c r="D143" t="s">
        <v>6885</v>
      </c>
      <c r="E143" t="s">
        <v>6886</v>
      </c>
      <c r="F143" s="2" t="e" cm="1">
        <f t="array" ref="F143">zäh</f>
        <v>#NAME?</v>
      </c>
    </row>
    <row r="144" spans="1:6" x14ac:dyDescent="0.3">
      <c r="A144" t="s">
        <v>6879</v>
      </c>
      <c r="B144" t="s">
        <v>6880</v>
      </c>
      <c r="C144" s="1">
        <v>42778.582511574074</v>
      </c>
      <c r="D144" t="s">
        <v>6881</v>
      </c>
      <c r="E144" t="s">
        <v>6882</v>
      </c>
      <c r="F144" s="2" t="e" cm="1">
        <f t="array" ref="F144">zäh</f>
        <v>#NAME?</v>
      </c>
    </row>
    <row r="145" spans="1:6" x14ac:dyDescent="0.3">
      <c r="A145" t="s">
        <v>6875</v>
      </c>
      <c r="B145" t="s">
        <v>6876</v>
      </c>
      <c r="C145" s="1">
        <v>42779.521921296298</v>
      </c>
      <c r="D145" t="s">
        <v>6877</v>
      </c>
      <c r="E145" t="s">
        <v>6878</v>
      </c>
      <c r="F145" s="2" t="e" cm="1">
        <f t="array" ref="F145">zäh</f>
        <v>#NAME?</v>
      </c>
    </row>
    <row r="146" spans="1:6" x14ac:dyDescent="0.3">
      <c r="A146" t="s">
        <v>6872</v>
      </c>
      <c r="B146" t="s">
        <v>170</v>
      </c>
      <c r="C146" s="1">
        <v>42779.561261574076</v>
      </c>
      <c r="D146" t="s">
        <v>6873</v>
      </c>
      <c r="E146" t="s">
        <v>6874</v>
      </c>
      <c r="F146" s="2" t="e" cm="1">
        <f t="array" ref="F146">zäh</f>
        <v>#NAME?</v>
      </c>
    </row>
    <row r="147" spans="1:6" x14ac:dyDescent="0.3">
      <c r="A147" t="s">
        <v>6868</v>
      </c>
      <c r="B147" t="s">
        <v>6869</v>
      </c>
      <c r="C147" s="1">
        <v>42779.646539351852</v>
      </c>
      <c r="D147" t="s">
        <v>6870</v>
      </c>
      <c r="E147" t="s">
        <v>6871</v>
      </c>
      <c r="F147" s="2" t="e" cm="1">
        <f t="array" ref="F147">zäh</f>
        <v>#NAME?</v>
      </c>
    </row>
    <row r="148" spans="1:6" x14ac:dyDescent="0.3">
      <c r="A148" t="s">
        <v>6864</v>
      </c>
      <c r="B148" t="s">
        <v>6865</v>
      </c>
      <c r="C148" s="1">
        <v>42780.462256944447</v>
      </c>
      <c r="D148" t="s">
        <v>6866</v>
      </c>
      <c r="E148" t="s">
        <v>6867</v>
      </c>
      <c r="F148" s="2" t="e" cm="1">
        <f t="array" ref="F148">zäh</f>
        <v>#NAME?</v>
      </c>
    </row>
    <row r="149" spans="1:6" x14ac:dyDescent="0.3">
      <c r="A149" t="s">
        <v>6860</v>
      </c>
      <c r="B149" t="s">
        <v>6861</v>
      </c>
      <c r="C149" s="1">
        <v>42780.467881944445</v>
      </c>
      <c r="D149" t="s">
        <v>6862</v>
      </c>
      <c r="E149" t="s">
        <v>6863</v>
      </c>
      <c r="F149" s="2" t="e" cm="1">
        <f t="array" ref="F149">zäh</f>
        <v>#NAME?</v>
      </c>
    </row>
    <row r="150" spans="1:6" x14ac:dyDescent="0.3">
      <c r="A150" t="s">
        <v>6856</v>
      </c>
      <c r="B150" t="s">
        <v>6857</v>
      </c>
      <c r="C150" s="1">
        <v>42780.473530092589</v>
      </c>
      <c r="D150" t="s">
        <v>6858</v>
      </c>
      <c r="E150" t="s">
        <v>6859</v>
      </c>
      <c r="F150" s="2" t="e" cm="1">
        <f t="array" ref="F150">zäh</f>
        <v>#NAME?</v>
      </c>
    </row>
    <row r="151" spans="1:6" x14ac:dyDescent="0.3">
      <c r="A151" t="s">
        <v>6852</v>
      </c>
      <c r="B151" t="s">
        <v>6853</v>
      </c>
      <c r="C151" s="1">
        <v>42780.570717592593</v>
      </c>
      <c r="D151" t="s">
        <v>6854</v>
      </c>
      <c r="E151" t="s">
        <v>6855</v>
      </c>
      <c r="F151" s="2" t="e" cm="1">
        <f t="array" ref="F151">zäh</f>
        <v>#NAME?</v>
      </c>
    </row>
    <row r="152" spans="1:6" x14ac:dyDescent="0.3">
      <c r="A152" t="s">
        <v>6848</v>
      </c>
      <c r="B152" t="s">
        <v>6849</v>
      </c>
      <c r="C152" s="1">
        <v>42781.465254629627</v>
      </c>
      <c r="D152" t="s">
        <v>6850</v>
      </c>
      <c r="E152" t="s">
        <v>6851</v>
      </c>
      <c r="F152" s="2" t="e" cm="1">
        <f t="array" ref="F152">zäh</f>
        <v>#NAME?</v>
      </c>
    </row>
    <row r="153" spans="1:6" x14ac:dyDescent="0.3">
      <c r="A153" t="s">
        <v>6844</v>
      </c>
      <c r="B153" t="s">
        <v>6845</v>
      </c>
      <c r="C153" s="1">
        <v>42781.50576388889</v>
      </c>
      <c r="D153" t="s">
        <v>6846</v>
      </c>
      <c r="E153" t="s">
        <v>6847</v>
      </c>
      <c r="F153" s="2" t="e" cm="1">
        <f t="array" ref="F153">zäh</f>
        <v>#NAME?</v>
      </c>
    </row>
    <row r="154" spans="1:6" x14ac:dyDescent="0.3">
      <c r="A154" t="s">
        <v>6840</v>
      </c>
      <c r="B154" t="s">
        <v>6841</v>
      </c>
      <c r="C154" s="1">
        <v>42781.563888888886</v>
      </c>
      <c r="D154" t="s">
        <v>6842</v>
      </c>
      <c r="E154" t="s">
        <v>6843</v>
      </c>
      <c r="F154" s="2" t="e" cm="1">
        <f t="array" ref="F154">zäh</f>
        <v>#NAME?</v>
      </c>
    </row>
    <row r="155" spans="1:6" x14ac:dyDescent="0.3">
      <c r="A155" t="s">
        <v>6836</v>
      </c>
      <c r="B155" t="s">
        <v>6837</v>
      </c>
      <c r="C155" s="1">
        <v>42781.567916666667</v>
      </c>
      <c r="D155" t="s">
        <v>6838</v>
      </c>
      <c r="E155" t="s">
        <v>6839</v>
      </c>
      <c r="F155" s="2" t="e" cm="1">
        <f t="array" ref="F155">zäh</f>
        <v>#NAME?</v>
      </c>
    </row>
    <row r="156" spans="1:6" x14ac:dyDescent="0.3">
      <c r="A156" t="s">
        <v>6832</v>
      </c>
      <c r="B156" t="s">
        <v>6833</v>
      </c>
      <c r="C156" s="1">
        <v>42781.671979166669</v>
      </c>
      <c r="D156" t="s">
        <v>6834</v>
      </c>
      <c r="E156" t="s">
        <v>6835</v>
      </c>
      <c r="F156" s="2" t="e" cm="1">
        <f t="array" ref="F156">zäh</f>
        <v>#NAME?</v>
      </c>
    </row>
    <row r="157" spans="1:6" x14ac:dyDescent="0.3">
      <c r="A157" t="s">
        <v>6828</v>
      </c>
      <c r="B157" t="s">
        <v>6829</v>
      </c>
      <c r="C157" s="1">
        <v>42782.397002314814</v>
      </c>
      <c r="D157" t="s">
        <v>6830</v>
      </c>
      <c r="E157" t="s">
        <v>6831</v>
      </c>
      <c r="F157" s="2" t="e" cm="1">
        <f t="array" ref="F157">zäh</f>
        <v>#NAME?</v>
      </c>
    </row>
    <row r="158" spans="1:6" x14ac:dyDescent="0.3">
      <c r="A158" t="s">
        <v>6824</v>
      </c>
      <c r="B158" t="s">
        <v>6825</v>
      </c>
      <c r="C158" s="1">
        <v>42782.408541666664</v>
      </c>
      <c r="D158" t="s">
        <v>6826</v>
      </c>
      <c r="E158" t="s">
        <v>6827</v>
      </c>
      <c r="F158" s="2" t="e" cm="1">
        <f t="array" ref="F158">zäh</f>
        <v>#NAME?</v>
      </c>
    </row>
    <row r="159" spans="1:6" x14ac:dyDescent="0.3">
      <c r="A159" t="s">
        <v>6820</v>
      </c>
      <c r="B159" t="s">
        <v>6821</v>
      </c>
      <c r="C159" s="1">
        <v>42782.421284722222</v>
      </c>
      <c r="D159" t="s">
        <v>6822</v>
      </c>
      <c r="E159" t="s">
        <v>6823</v>
      </c>
      <c r="F159" s="2" t="e" cm="1">
        <f t="array" ref="F159">zäh</f>
        <v>#NAME?</v>
      </c>
    </row>
    <row r="160" spans="1:6" x14ac:dyDescent="0.3">
      <c r="A160" t="s">
        <v>6816</v>
      </c>
      <c r="B160" t="s">
        <v>6817</v>
      </c>
      <c r="C160" s="1">
        <v>42782.552881944444</v>
      </c>
      <c r="D160" t="s">
        <v>6818</v>
      </c>
      <c r="E160" t="s">
        <v>6819</v>
      </c>
      <c r="F160" s="2" t="e" cm="1">
        <f t="array" ref="F160">zäh</f>
        <v>#NAME?</v>
      </c>
    </row>
    <row r="161" spans="1:6" x14ac:dyDescent="0.3">
      <c r="A161" t="s">
        <v>6812</v>
      </c>
      <c r="B161" t="s">
        <v>6813</v>
      </c>
      <c r="C161" s="1">
        <v>42782.5703125</v>
      </c>
      <c r="D161" t="s">
        <v>6814</v>
      </c>
      <c r="E161" t="s">
        <v>6815</v>
      </c>
      <c r="F161" s="2" t="e" cm="1">
        <f t="array" ref="F161">zäh</f>
        <v>#NAME?</v>
      </c>
    </row>
    <row r="162" spans="1:6" x14ac:dyDescent="0.3">
      <c r="A162" t="s">
        <v>6808</v>
      </c>
      <c r="B162" t="s">
        <v>6809</v>
      </c>
      <c r="C162" s="1">
        <v>42782.736712962964</v>
      </c>
      <c r="D162" t="s">
        <v>6810</v>
      </c>
      <c r="E162" t="s">
        <v>6811</v>
      </c>
      <c r="F162" s="2" t="e" cm="1">
        <f t="array" ref="F162">zäh</f>
        <v>#NAME?</v>
      </c>
    </row>
    <row r="163" spans="1:6" x14ac:dyDescent="0.3">
      <c r="A163" t="s">
        <v>6804</v>
      </c>
      <c r="B163" t="s">
        <v>6805</v>
      </c>
      <c r="C163" s="1">
        <v>42783.437511574077</v>
      </c>
      <c r="D163" t="s">
        <v>6806</v>
      </c>
      <c r="E163" t="s">
        <v>6807</v>
      </c>
      <c r="F163" s="2" t="e" cm="1">
        <f t="array" ref="F163">zäh</f>
        <v>#NAME?</v>
      </c>
    </row>
    <row r="164" spans="1:6" x14ac:dyDescent="0.3">
      <c r="A164" t="s">
        <v>6800</v>
      </c>
      <c r="B164" t="s">
        <v>6801</v>
      </c>
      <c r="C164" s="1">
        <v>42783.523831018516</v>
      </c>
      <c r="D164" t="s">
        <v>6802</v>
      </c>
      <c r="E164" t="s">
        <v>6803</v>
      </c>
      <c r="F164" s="2" t="e" cm="1">
        <f t="array" ref="F164">zäh</f>
        <v>#NAME?</v>
      </c>
    </row>
    <row r="165" spans="1:6" x14ac:dyDescent="0.3">
      <c r="A165" t="s">
        <v>6797</v>
      </c>
      <c r="B165" t="s">
        <v>170</v>
      </c>
      <c r="C165" s="1">
        <v>42783.529108796298</v>
      </c>
      <c r="D165" t="s">
        <v>6798</v>
      </c>
      <c r="E165" t="s">
        <v>6799</v>
      </c>
      <c r="F165" s="2" t="e" cm="1">
        <f t="array" ref="F165">zäh</f>
        <v>#NAME?</v>
      </c>
    </row>
    <row r="166" spans="1:6" x14ac:dyDescent="0.3">
      <c r="A166" t="s">
        <v>6793</v>
      </c>
      <c r="B166" t="s">
        <v>6794</v>
      </c>
      <c r="C166" s="1">
        <v>42784.437152777777</v>
      </c>
      <c r="D166" t="s">
        <v>6795</v>
      </c>
      <c r="E166" t="s">
        <v>6796</v>
      </c>
      <c r="F166" s="2" t="e" cm="1">
        <f t="array" ref="F166">zäh</f>
        <v>#NAME?</v>
      </c>
    </row>
    <row r="167" spans="1:6" x14ac:dyDescent="0.3">
      <c r="A167" t="s">
        <v>6789</v>
      </c>
      <c r="B167" t="s">
        <v>6790</v>
      </c>
      <c r="C167" s="1">
        <v>42784.450810185182</v>
      </c>
      <c r="D167" t="s">
        <v>6791</v>
      </c>
      <c r="E167" t="s">
        <v>6792</v>
      </c>
      <c r="F167" s="2" t="e" cm="1">
        <f t="array" ref="F167">zäh</f>
        <v>#NAME?</v>
      </c>
    </row>
    <row r="168" spans="1:6" x14ac:dyDescent="0.3">
      <c r="A168" t="s">
        <v>6785</v>
      </c>
      <c r="B168" t="s">
        <v>6786</v>
      </c>
      <c r="C168" s="1">
        <v>42784.45585648148</v>
      </c>
      <c r="D168" t="s">
        <v>6787</v>
      </c>
      <c r="E168" t="s">
        <v>6788</v>
      </c>
      <c r="F168" s="2" t="e" cm="1">
        <f t="array" ref="F168">zäh</f>
        <v>#NAME?</v>
      </c>
    </row>
    <row r="169" spans="1:6" x14ac:dyDescent="0.3">
      <c r="A169" t="s">
        <v>6781</v>
      </c>
      <c r="B169" t="s">
        <v>6782</v>
      </c>
      <c r="C169" s="1">
        <v>42784.495497685188</v>
      </c>
      <c r="D169" t="s">
        <v>6783</v>
      </c>
      <c r="E169" t="s">
        <v>6784</v>
      </c>
      <c r="F169" s="2" t="e" cm="1">
        <f t="array" ref="F169">zäh</f>
        <v>#NAME?</v>
      </c>
    </row>
    <row r="170" spans="1:6" x14ac:dyDescent="0.3">
      <c r="A170" t="s">
        <v>6777</v>
      </c>
      <c r="B170" t="s">
        <v>6778</v>
      </c>
      <c r="C170" s="1">
        <v>42784.578831018516</v>
      </c>
      <c r="D170" t="s">
        <v>6779</v>
      </c>
      <c r="E170" t="s">
        <v>6780</v>
      </c>
      <c r="F170" s="2" t="e" cm="1">
        <f t="array" ref="F170">zäh</f>
        <v>#NAME?</v>
      </c>
    </row>
    <row r="171" spans="1:6" x14ac:dyDescent="0.3">
      <c r="A171" t="s">
        <v>6773</v>
      </c>
      <c r="B171" t="s">
        <v>6774</v>
      </c>
      <c r="C171" s="1">
        <v>42785.466134259259</v>
      </c>
      <c r="D171" t="s">
        <v>6775</v>
      </c>
      <c r="E171" t="s">
        <v>6776</v>
      </c>
      <c r="F171" s="2" t="e" cm="1">
        <f t="array" ref="F171">zäh</f>
        <v>#NAME?</v>
      </c>
    </row>
    <row r="172" spans="1:6" x14ac:dyDescent="0.3">
      <c r="A172" t="s">
        <v>6769</v>
      </c>
      <c r="B172" t="s">
        <v>6770</v>
      </c>
      <c r="C172" s="1">
        <v>42785.570891203701</v>
      </c>
      <c r="D172" t="s">
        <v>6771</v>
      </c>
      <c r="E172" t="s">
        <v>6772</v>
      </c>
      <c r="F172" s="2" t="e" cm="1">
        <f t="array" ref="F172">zäh</f>
        <v>#NAME?</v>
      </c>
    </row>
    <row r="173" spans="1:6" x14ac:dyDescent="0.3">
      <c r="A173" t="s">
        <v>6765</v>
      </c>
      <c r="B173" t="s">
        <v>6766</v>
      </c>
      <c r="C173" s="1">
        <v>42785.631168981483</v>
      </c>
      <c r="D173" t="s">
        <v>6767</v>
      </c>
      <c r="E173" t="s">
        <v>6768</v>
      </c>
      <c r="F173" s="2" t="e" cm="1">
        <f t="array" ref="F173">zäh</f>
        <v>#NAME?</v>
      </c>
    </row>
    <row r="174" spans="1:6" x14ac:dyDescent="0.3">
      <c r="A174" t="s">
        <v>6761</v>
      </c>
      <c r="B174" t="s">
        <v>6762</v>
      </c>
      <c r="C174" s="1">
        <v>42786.40053240741</v>
      </c>
      <c r="D174" t="s">
        <v>6763</v>
      </c>
      <c r="E174" t="s">
        <v>6764</v>
      </c>
      <c r="F174" s="2" t="e" cm="1">
        <f t="array" ref="F174">zäh</f>
        <v>#NAME?</v>
      </c>
    </row>
    <row r="175" spans="1:6" x14ac:dyDescent="0.3">
      <c r="A175" t="s">
        <v>6757</v>
      </c>
      <c r="B175" t="s">
        <v>6758</v>
      </c>
      <c r="C175" s="1">
        <v>42786.445763888885</v>
      </c>
      <c r="D175" t="s">
        <v>6759</v>
      </c>
      <c r="E175" t="s">
        <v>6760</v>
      </c>
      <c r="F175" s="2" t="e" cm="1">
        <f t="array" ref="F175">zäh</f>
        <v>#NAME?</v>
      </c>
    </row>
    <row r="176" spans="1:6" x14ac:dyDescent="0.3">
      <c r="A176" t="s">
        <v>6753</v>
      </c>
      <c r="B176" t="s">
        <v>6754</v>
      </c>
      <c r="C176" s="1">
        <v>42786.449097222219</v>
      </c>
      <c r="D176" t="s">
        <v>6755</v>
      </c>
      <c r="E176" t="s">
        <v>6756</v>
      </c>
      <c r="F176" s="2" t="e" cm="1">
        <f t="array" ref="F176">zäh</f>
        <v>#NAME?</v>
      </c>
    </row>
    <row r="177" spans="1:6" x14ac:dyDescent="0.3">
      <c r="A177" t="s">
        <v>6749</v>
      </c>
      <c r="B177" t="s">
        <v>6750</v>
      </c>
      <c r="C177" s="1">
        <v>42786.460092592592</v>
      </c>
      <c r="D177" t="s">
        <v>6751</v>
      </c>
      <c r="E177" t="s">
        <v>6752</v>
      </c>
      <c r="F177" s="2" t="e" cm="1">
        <f t="array" ref="F177">zäh</f>
        <v>#NAME?</v>
      </c>
    </row>
    <row r="178" spans="1:6" x14ac:dyDescent="0.3">
      <c r="A178" t="s">
        <v>6746</v>
      </c>
      <c r="B178" t="s">
        <v>170</v>
      </c>
      <c r="C178" s="1">
        <v>42786.498356481483</v>
      </c>
      <c r="D178" t="s">
        <v>6747</v>
      </c>
      <c r="E178" t="s">
        <v>6748</v>
      </c>
      <c r="F178" s="2" t="e" cm="1">
        <f t="array" ref="F178">zäh</f>
        <v>#NAME?</v>
      </c>
    </row>
    <row r="179" spans="1:6" x14ac:dyDescent="0.3">
      <c r="A179" t="s">
        <v>6742</v>
      </c>
      <c r="B179" t="s">
        <v>6743</v>
      </c>
      <c r="C179" s="1">
        <v>42786.68440972222</v>
      </c>
      <c r="D179" t="s">
        <v>6744</v>
      </c>
      <c r="E179" t="s">
        <v>6745</v>
      </c>
      <c r="F179" s="2" t="e" cm="1">
        <f t="array" ref="F179">zäh</f>
        <v>#NAME?</v>
      </c>
    </row>
    <row r="180" spans="1:6" x14ac:dyDescent="0.3">
      <c r="A180" t="s">
        <v>6738</v>
      </c>
      <c r="B180" t="s">
        <v>6739</v>
      </c>
      <c r="C180" s="1">
        <v>42787.481087962966</v>
      </c>
      <c r="D180" t="s">
        <v>6740</v>
      </c>
      <c r="E180" t="s">
        <v>6741</v>
      </c>
      <c r="F180" s="2" t="e" cm="1">
        <f t="array" ref="F180">zäh</f>
        <v>#NAME?</v>
      </c>
    </row>
    <row r="181" spans="1:6" x14ac:dyDescent="0.3">
      <c r="A181" t="s">
        <v>6734</v>
      </c>
      <c r="B181" t="s">
        <v>6735</v>
      </c>
      <c r="C181" s="1">
        <v>42787.488796296297</v>
      </c>
      <c r="D181" t="s">
        <v>6736</v>
      </c>
      <c r="E181" t="s">
        <v>6737</v>
      </c>
      <c r="F181" s="2" t="e" cm="1">
        <f t="array" ref="F181">zäh</f>
        <v>#NAME?</v>
      </c>
    </row>
    <row r="182" spans="1:6" x14ac:dyDescent="0.3">
      <c r="A182" t="s">
        <v>6730</v>
      </c>
      <c r="B182" t="s">
        <v>6731</v>
      </c>
      <c r="C182" s="1">
        <v>42787.516967592594</v>
      </c>
      <c r="D182" t="s">
        <v>6732</v>
      </c>
      <c r="E182" t="s">
        <v>6733</v>
      </c>
      <c r="F182" s="2" t="e" cm="1">
        <f t="array" ref="F182">zäh</f>
        <v>#NAME?</v>
      </c>
    </row>
    <row r="183" spans="1:6" x14ac:dyDescent="0.3">
      <c r="A183" t="s">
        <v>6726</v>
      </c>
      <c r="B183" t="s">
        <v>6727</v>
      </c>
      <c r="C183" s="1">
        <v>42787.584143518521</v>
      </c>
      <c r="D183" t="s">
        <v>6728</v>
      </c>
      <c r="E183" t="s">
        <v>6729</v>
      </c>
      <c r="F183" s="2" t="e" cm="1">
        <f t="array" ref="F183">zäh</f>
        <v>#NAME?</v>
      </c>
    </row>
    <row r="184" spans="1:6" x14ac:dyDescent="0.3">
      <c r="A184" t="s">
        <v>6722</v>
      </c>
      <c r="B184" t="s">
        <v>6723</v>
      </c>
      <c r="C184" s="1">
        <v>42788.458506944444</v>
      </c>
      <c r="D184" t="s">
        <v>6724</v>
      </c>
      <c r="E184" t="s">
        <v>6725</v>
      </c>
      <c r="F184" s="2" t="e" cm="1">
        <f t="array" ref="F184">zäh</f>
        <v>#NAME?</v>
      </c>
    </row>
    <row r="185" spans="1:6" x14ac:dyDescent="0.3">
      <c r="A185" t="s">
        <v>6718</v>
      </c>
      <c r="B185" t="s">
        <v>6719</v>
      </c>
      <c r="C185" s="1">
        <v>42788.467534722222</v>
      </c>
      <c r="D185" t="s">
        <v>6720</v>
      </c>
      <c r="E185" t="s">
        <v>6721</v>
      </c>
      <c r="F185" s="2" t="e" cm="1">
        <f t="array" ref="F185">zäh</f>
        <v>#NAME?</v>
      </c>
    </row>
    <row r="186" spans="1:6" x14ac:dyDescent="0.3">
      <c r="A186" t="s">
        <v>6714</v>
      </c>
      <c r="B186" t="s">
        <v>6715</v>
      </c>
      <c r="C186" s="1">
        <v>42788.482222222221</v>
      </c>
      <c r="D186" t="s">
        <v>6716</v>
      </c>
      <c r="E186" t="s">
        <v>6717</v>
      </c>
      <c r="F186" s="2" t="e" cm="1">
        <f t="array" ref="F186">zäh</f>
        <v>#NAME?</v>
      </c>
    </row>
    <row r="187" spans="1:6" x14ac:dyDescent="0.3">
      <c r="A187" t="s">
        <v>6710</v>
      </c>
      <c r="B187" t="s">
        <v>6711</v>
      </c>
      <c r="C187" s="1">
        <v>42788.493715277778</v>
      </c>
      <c r="D187" t="s">
        <v>6712</v>
      </c>
      <c r="E187" t="s">
        <v>6713</v>
      </c>
      <c r="F187" s="2" t="e" cm="1">
        <f t="array" ref="F187">zäh</f>
        <v>#NAME?</v>
      </c>
    </row>
    <row r="188" spans="1:6" x14ac:dyDescent="0.3">
      <c r="A188" t="s">
        <v>6706</v>
      </c>
      <c r="B188" t="s">
        <v>6707</v>
      </c>
      <c r="C188" s="1">
        <v>42788.54074074074</v>
      </c>
      <c r="D188" t="s">
        <v>6708</v>
      </c>
      <c r="E188" t="s">
        <v>6709</v>
      </c>
      <c r="F188" s="2" t="e" cm="1">
        <f t="array" ref="F188">zäh</f>
        <v>#NAME?</v>
      </c>
    </row>
    <row r="189" spans="1:6" x14ac:dyDescent="0.3">
      <c r="A189" t="s">
        <v>6702</v>
      </c>
      <c r="B189" t="s">
        <v>6703</v>
      </c>
      <c r="C189" s="1">
        <v>42788.570034722223</v>
      </c>
      <c r="D189" t="s">
        <v>6704</v>
      </c>
      <c r="E189" t="s">
        <v>6705</v>
      </c>
      <c r="F189" s="2" t="e" cm="1">
        <f t="array" ref="F189">zäh</f>
        <v>#NAME?</v>
      </c>
    </row>
    <row r="190" spans="1:6" x14ac:dyDescent="0.3">
      <c r="A190" t="s">
        <v>6698</v>
      </c>
      <c r="B190" t="s">
        <v>6699</v>
      </c>
      <c r="C190" s="1">
        <v>42789.579675925925</v>
      </c>
      <c r="D190" t="s">
        <v>6700</v>
      </c>
      <c r="E190" t="s">
        <v>6701</v>
      </c>
      <c r="F190" s="2" t="e" cm="1">
        <f t="array" ref="F190">zäh</f>
        <v>#NAME?</v>
      </c>
    </row>
    <row r="191" spans="1:6" x14ac:dyDescent="0.3">
      <c r="A191" t="s">
        <v>6694</v>
      </c>
      <c r="B191" t="s">
        <v>6695</v>
      </c>
      <c r="C191" s="1">
        <v>42789.846666666665</v>
      </c>
      <c r="D191" t="s">
        <v>6696</v>
      </c>
      <c r="E191" t="s">
        <v>6697</v>
      </c>
      <c r="F191" s="2" t="e" cm="1">
        <f t="array" ref="F191">zäh</f>
        <v>#NAME?</v>
      </c>
    </row>
    <row r="192" spans="1:6" x14ac:dyDescent="0.3">
      <c r="A192" t="s">
        <v>6690</v>
      </c>
      <c r="B192" t="s">
        <v>6691</v>
      </c>
      <c r="C192" s="1">
        <v>42789.871747685182</v>
      </c>
      <c r="D192" t="s">
        <v>6692</v>
      </c>
      <c r="E192" t="s">
        <v>6693</v>
      </c>
      <c r="F192" s="2" t="e" cm="1">
        <f t="array" ref="F192">zäh</f>
        <v>#NAME?</v>
      </c>
    </row>
    <row r="193" spans="1:6" x14ac:dyDescent="0.3">
      <c r="A193" t="s">
        <v>6686</v>
      </c>
      <c r="B193" t="s">
        <v>6687</v>
      </c>
      <c r="C193" s="1">
        <v>42790.427476851852</v>
      </c>
      <c r="D193" t="s">
        <v>6688</v>
      </c>
      <c r="E193" t="s">
        <v>6689</v>
      </c>
      <c r="F193" s="2" t="e" cm="1">
        <f t="array" ref="F193">zäh</f>
        <v>#NAME?</v>
      </c>
    </row>
    <row r="194" spans="1:6" x14ac:dyDescent="0.3">
      <c r="A194" t="s">
        <v>6683</v>
      </c>
      <c r="B194" t="s">
        <v>2978</v>
      </c>
      <c r="C194" s="1">
        <v>42790.462210648147</v>
      </c>
      <c r="D194" t="s">
        <v>6684</v>
      </c>
      <c r="E194" t="s">
        <v>6685</v>
      </c>
      <c r="F194" s="2" t="e" cm="1">
        <f t="array" ref="F194">zäh</f>
        <v>#NAME?</v>
      </c>
    </row>
    <row r="195" spans="1:6" x14ac:dyDescent="0.3">
      <c r="A195" t="s">
        <v>6679</v>
      </c>
      <c r="B195" t="s">
        <v>6680</v>
      </c>
      <c r="C195" s="1">
        <v>42790.553078703706</v>
      </c>
      <c r="D195" t="s">
        <v>6681</v>
      </c>
      <c r="E195" t="s">
        <v>6682</v>
      </c>
      <c r="F195" s="2" t="e" cm="1">
        <f t="array" ref="F195">zäh</f>
        <v>#NAME?</v>
      </c>
    </row>
    <row r="196" spans="1:6" x14ac:dyDescent="0.3">
      <c r="A196" t="s">
        <v>6675</v>
      </c>
      <c r="B196" t="s">
        <v>6676</v>
      </c>
      <c r="C196" s="1">
        <v>42790.554884259262</v>
      </c>
      <c r="D196" t="s">
        <v>6677</v>
      </c>
      <c r="E196" t="s">
        <v>6678</v>
      </c>
      <c r="F196" s="2" t="e" cm="1">
        <f t="array" ref="F196">zäh</f>
        <v>#NAME?</v>
      </c>
    </row>
    <row r="197" spans="1:6" x14ac:dyDescent="0.3">
      <c r="A197" t="s">
        <v>6671</v>
      </c>
      <c r="B197" t="s">
        <v>6672</v>
      </c>
      <c r="C197" s="1">
        <v>42793.506574074076</v>
      </c>
      <c r="D197" t="s">
        <v>6673</v>
      </c>
      <c r="E197" t="s">
        <v>6674</v>
      </c>
      <c r="F197" s="2" t="e" cm="1">
        <f t="array" ref="F197">zäh</f>
        <v>#NAME?</v>
      </c>
    </row>
    <row r="198" spans="1:6" x14ac:dyDescent="0.3">
      <c r="A198" t="s">
        <v>6668</v>
      </c>
      <c r="B198" t="s">
        <v>2978</v>
      </c>
      <c r="C198" s="1">
        <v>42793.612997685188</v>
      </c>
      <c r="D198" t="s">
        <v>6669</v>
      </c>
      <c r="E198" t="s">
        <v>6670</v>
      </c>
      <c r="F198" s="2" t="e" cm="1">
        <f t="array" ref="F198">zäh</f>
        <v>#NAME?</v>
      </c>
    </row>
    <row r="199" spans="1:6" x14ac:dyDescent="0.3">
      <c r="A199" t="s">
        <v>6664</v>
      </c>
      <c r="B199" t="s">
        <v>6665</v>
      </c>
      <c r="C199" s="1">
        <v>42794.542824074073</v>
      </c>
      <c r="D199" t="s">
        <v>6666</v>
      </c>
      <c r="E199" t="s">
        <v>6667</v>
      </c>
      <c r="F199" s="2" t="e" cm="1">
        <f t="array" ref="F199">zäh</f>
        <v>#NAME?</v>
      </c>
    </row>
    <row r="200" spans="1:6" x14ac:dyDescent="0.3">
      <c r="A200" t="s">
        <v>6660</v>
      </c>
      <c r="B200" t="s">
        <v>6661</v>
      </c>
      <c r="C200" s="1">
        <v>42794.549398148149</v>
      </c>
      <c r="D200" t="s">
        <v>6662</v>
      </c>
      <c r="E200" t="s">
        <v>6663</v>
      </c>
      <c r="F200" s="2" t="e" cm="1">
        <f t="array" ref="F200">zäh</f>
        <v>#NAME?</v>
      </c>
    </row>
    <row r="201" spans="1:6" x14ac:dyDescent="0.3">
      <c r="A201" t="s">
        <v>6657</v>
      </c>
      <c r="B201" t="s">
        <v>170</v>
      </c>
      <c r="C201" s="1">
        <v>42794.651087962964</v>
      </c>
      <c r="D201" t="s">
        <v>6658</v>
      </c>
      <c r="E201" t="s">
        <v>6659</v>
      </c>
      <c r="F201" s="2" t="e" cm="1">
        <f t="array" ref="F201">zäh</f>
        <v>#NAME?</v>
      </c>
    </row>
    <row r="202" spans="1:6" x14ac:dyDescent="0.3">
      <c r="A202" t="s">
        <v>6653</v>
      </c>
      <c r="B202" t="s">
        <v>6654</v>
      </c>
      <c r="C202" s="1">
        <v>42795.482199074075</v>
      </c>
      <c r="D202" t="s">
        <v>6655</v>
      </c>
      <c r="E202" t="s">
        <v>6656</v>
      </c>
      <c r="F202" s="2" t="e" cm="1">
        <f t="array" ref="F202">zäh</f>
        <v>#NAME?</v>
      </c>
    </row>
    <row r="203" spans="1:6" x14ac:dyDescent="0.3">
      <c r="A203" t="s">
        <v>6649</v>
      </c>
      <c r="B203" t="s">
        <v>6650</v>
      </c>
      <c r="C203" s="1">
        <v>42795.502025462964</v>
      </c>
      <c r="D203" t="s">
        <v>6651</v>
      </c>
      <c r="E203" t="s">
        <v>6652</v>
      </c>
      <c r="F203" s="2" t="e" cm="1">
        <f t="array" ref="F203">zäh</f>
        <v>#NAME?</v>
      </c>
    </row>
    <row r="204" spans="1:6" x14ac:dyDescent="0.3">
      <c r="A204" t="s">
        <v>6645</v>
      </c>
      <c r="B204" t="s">
        <v>6646</v>
      </c>
      <c r="C204" s="1">
        <v>42795.527557870373</v>
      </c>
      <c r="D204" t="s">
        <v>6647</v>
      </c>
      <c r="E204" t="s">
        <v>6648</v>
      </c>
      <c r="F204" s="2" t="e" cm="1">
        <f t="array" ref="F204">zäh</f>
        <v>#NAME?</v>
      </c>
    </row>
    <row r="205" spans="1:6" x14ac:dyDescent="0.3">
      <c r="A205" t="s">
        <v>6641</v>
      </c>
      <c r="B205" t="s">
        <v>6642</v>
      </c>
      <c r="C205" s="1">
        <v>42795.556192129632</v>
      </c>
      <c r="D205" t="s">
        <v>6643</v>
      </c>
      <c r="E205" t="s">
        <v>6644</v>
      </c>
      <c r="F205" s="2" t="e" cm="1">
        <f t="array" ref="F205">zäh</f>
        <v>#NAME?</v>
      </c>
    </row>
    <row r="206" spans="1:6" x14ac:dyDescent="0.3">
      <c r="A206" t="s">
        <v>6637</v>
      </c>
      <c r="B206" t="s">
        <v>6638</v>
      </c>
      <c r="C206" s="1">
        <v>42795.601365740738</v>
      </c>
      <c r="D206" t="s">
        <v>6639</v>
      </c>
      <c r="E206" t="s">
        <v>6640</v>
      </c>
      <c r="F206" s="2" t="e" cm="1">
        <f t="array" ref="F206">zäh</f>
        <v>#NAME?</v>
      </c>
    </row>
    <row r="207" spans="1:6" x14ac:dyDescent="0.3">
      <c r="A207" t="s">
        <v>6633</v>
      </c>
      <c r="B207" t="s">
        <v>6634</v>
      </c>
      <c r="C207" s="1">
        <v>42795.603506944448</v>
      </c>
      <c r="D207" t="s">
        <v>6635</v>
      </c>
      <c r="E207" t="s">
        <v>6636</v>
      </c>
      <c r="F207" s="2" t="e" cm="1">
        <f t="array" ref="F207">zäh</f>
        <v>#NAME?</v>
      </c>
    </row>
    <row r="208" spans="1:6" x14ac:dyDescent="0.3">
      <c r="A208" t="s">
        <v>6629</v>
      </c>
      <c r="B208" t="s">
        <v>6630</v>
      </c>
      <c r="C208" s="1">
        <v>42795.749293981484</v>
      </c>
      <c r="D208" t="s">
        <v>6631</v>
      </c>
      <c r="E208" t="s">
        <v>6632</v>
      </c>
      <c r="F208" s="2" t="e" cm="1">
        <f t="array" ref="F208">zäh</f>
        <v>#NAME?</v>
      </c>
    </row>
    <row r="209" spans="1:6" x14ac:dyDescent="0.3">
      <c r="A209" t="s">
        <v>6625</v>
      </c>
      <c r="B209" t="s">
        <v>6626</v>
      </c>
      <c r="C209" s="1">
        <v>42795.754826388889</v>
      </c>
      <c r="D209" t="s">
        <v>6627</v>
      </c>
      <c r="E209" t="s">
        <v>6628</v>
      </c>
      <c r="F209" s="2" t="e" cm="1">
        <f t="array" ref="F209">zäh</f>
        <v>#NAME?</v>
      </c>
    </row>
    <row r="210" spans="1:6" x14ac:dyDescent="0.3">
      <c r="A210" t="s">
        <v>6621</v>
      </c>
      <c r="B210" t="s">
        <v>6622</v>
      </c>
      <c r="C210" s="1">
        <v>42796.327372685184</v>
      </c>
      <c r="D210" t="s">
        <v>6623</v>
      </c>
      <c r="E210" t="s">
        <v>6624</v>
      </c>
      <c r="F210" s="2" t="e" cm="1">
        <f t="array" ref="F210">zäh</f>
        <v>#NAME?</v>
      </c>
    </row>
    <row r="211" spans="1:6" x14ac:dyDescent="0.3">
      <c r="A211" t="s">
        <v>6617</v>
      </c>
      <c r="B211" t="s">
        <v>6618</v>
      </c>
      <c r="C211" s="1">
        <v>42796.385115740741</v>
      </c>
      <c r="D211" t="s">
        <v>6619</v>
      </c>
      <c r="E211" t="s">
        <v>6620</v>
      </c>
      <c r="F211" s="2" t="e" cm="1">
        <f t="array" ref="F211">zäh</f>
        <v>#NAME?</v>
      </c>
    </row>
    <row r="212" spans="1:6" x14ac:dyDescent="0.3">
      <c r="A212" t="s">
        <v>6613</v>
      </c>
      <c r="B212" t="s">
        <v>6614</v>
      </c>
      <c r="C212" s="1">
        <v>42796.44871527778</v>
      </c>
      <c r="D212" t="s">
        <v>6615</v>
      </c>
      <c r="E212" t="s">
        <v>6616</v>
      </c>
      <c r="F212" s="2" t="e" cm="1">
        <f t="array" ref="F212">zäh</f>
        <v>#NAME?</v>
      </c>
    </row>
    <row r="213" spans="1:6" x14ac:dyDescent="0.3">
      <c r="A213" t="s">
        <v>6609</v>
      </c>
      <c r="B213" t="s">
        <v>6610</v>
      </c>
      <c r="C213" s="1">
        <v>42796.453240740739</v>
      </c>
      <c r="D213" t="s">
        <v>6611</v>
      </c>
      <c r="E213" t="s">
        <v>6612</v>
      </c>
      <c r="F213" s="2" t="e" cm="1">
        <f t="array" ref="F213">zäh</f>
        <v>#NAME?</v>
      </c>
    </row>
    <row r="214" spans="1:6" x14ac:dyDescent="0.3">
      <c r="A214" t="s">
        <v>6605</v>
      </c>
      <c r="B214" t="s">
        <v>6606</v>
      </c>
      <c r="C214" s="1">
        <v>42796.486562500002</v>
      </c>
      <c r="D214" t="s">
        <v>6607</v>
      </c>
      <c r="E214" t="s">
        <v>6608</v>
      </c>
      <c r="F214" s="2" t="e" cm="1">
        <f t="array" ref="F214">zäh</f>
        <v>#NAME?</v>
      </c>
    </row>
    <row r="215" spans="1:6" x14ac:dyDescent="0.3">
      <c r="A215" t="s">
        <v>6601</v>
      </c>
      <c r="B215" t="s">
        <v>6602</v>
      </c>
      <c r="C215" s="1">
        <v>42796.490057870367</v>
      </c>
      <c r="D215" t="s">
        <v>6603</v>
      </c>
      <c r="E215" t="s">
        <v>6604</v>
      </c>
      <c r="F215" s="2" t="e" cm="1">
        <f t="array" ref="F215">zäh</f>
        <v>#NAME?</v>
      </c>
    </row>
    <row r="216" spans="1:6" x14ac:dyDescent="0.3">
      <c r="A216" t="s">
        <v>6597</v>
      </c>
      <c r="B216" t="s">
        <v>6598</v>
      </c>
      <c r="C216" s="1">
        <v>42796.596539351849</v>
      </c>
      <c r="D216" t="s">
        <v>6599</v>
      </c>
      <c r="E216" t="s">
        <v>6600</v>
      </c>
      <c r="F216" s="2" t="e" cm="1">
        <f t="array" ref="F216">zäh</f>
        <v>#NAME?</v>
      </c>
    </row>
    <row r="217" spans="1:6" x14ac:dyDescent="0.3">
      <c r="A217" t="s">
        <v>6593</v>
      </c>
      <c r="B217" t="s">
        <v>6594</v>
      </c>
      <c r="C217" s="1">
        <v>42796.73265046296</v>
      </c>
      <c r="D217" t="s">
        <v>6595</v>
      </c>
      <c r="E217" t="s">
        <v>6596</v>
      </c>
      <c r="F217" s="2" t="e" cm="1">
        <f t="array" ref="F217">zäh</f>
        <v>#NAME?</v>
      </c>
    </row>
    <row r="218" spans="1:6" x14ac:dyDescent="0.3">
      <c r="A218" t="s">
        <v>6589</v>
      </c>
      <c r="B218" t="s">
        <v>6590</v>
      </c>
      <c r="C218" s="1">
        <v>42797.438634259262</v>
      </c>
      <c r="D218" t="s">
        <v>6591</v>
      </c>
      <c r="E218" t="s">
        <v>6592</v>
      </c>
      <c r="F218" s="2" t="e" cm="1">
        <f t="array" ref="F218">zäh</f>
        <v>#NAME?</v>
      </c>
    </row>
    <row r="219" spans="1:6" x14ac:dyDescent="0.3">
      <c r="A219" t="s">
        <v>6585</v>
      </c>
      <c r="B219" t="s">
        <v>6586</v>
      </c>
      <c r="C219" s="1">
        <v>42797.531504629631</v>
      </c>
      <c r="D219" t="s">
        <v>6587</v>
      </c>
      <c r="E219" t="s">
        <v>6588</v>
      </c>
      <c r="F219" s="2" t="e" cm="1">
        <f t="array" ref="F219">zäh</f>
        <v>#NAME?</v>
      </c>
    </row>
    <row r="220" spans="1:6" x14ac:dyDescent="0.3">
      <c r="A220" t="s">
        <v>6581</v>
      </c>
      <c r="B220" t="s">
        <v>6582</v>
      </c>
      <c r="C220" s="1">
        <v>42798.593738425923</v>
      </c>
      <c r="D220" t="s">
        <v>6583</v>
      </c>
      <c r="E220" t="s">
        <v>6584</v>
      </c>
      <c r="F220" s="2" t="e" cm="1">
        <f t="array" ref="F220">zäh</f>
        <v>#NAME?</v>
      </c>
    </row>
    <row r="221" spans="1:6" x14ac:dyDescent="0.3">
      <c r="A221" t="s">
        <v>6577</v>
      </c>
      <c r="B221" t="s">
        <v>6578</v>
      </c>
      <c r="C221" s="1">
        <v>42800.392430555556</v>
      </c>
      <c r="D221" t="s">
        <v>6579</v>
      </c>
      <c r="E221" t="s">
        <v>6580</v>
      </c>
      <c r="F221" s="2" t="e" cm="1">
        <f t="array" ref="F221">zäh</f>
        <v>#NAME?</v>
      </c>
    </row>
    <row r="222" spans="1:6" x14ac:dyDescent="0.3">
      <c r="A222" t="s">
        <v>6573</v>
      </c>
      <c r="B222" t="s">
        <v>6574</v>
      </c>
      <c r="C222" s="1">
        <v>42800.3981712963</v>
      </c>
      <c r="D222" t="s">
        <v>6575</v>
      </c>
      <c r="E222" t="s">
        <v>6576</v>
      </c>
      <c r="F222" s="2" t="e" cm="1">
        <f t="array" ref="F222">zäh</f>
        <v>#NAME?</v>
      </c>
    </row>
    <row r="223" spans="1:6" x14ac:dyDescent="0.3">
      <c r="A223" t="s">
        <v>6569</v>
      </c>
      <c r="B223" t="s">
        <v>6570</v>
      </c>
      <c r="C223" s="1">
        <v>42800.42564814815</v>
      </c>
      <c r="D223" t="s">
        <v>6571</v>
      </c>
      <c r="E223" t="s">
        <v>6572</v>
      </c>
      <c r="F223" s="2" t="e" cm="1">
        <f t="array" ref="F223">zäh</f>
        <v>#NAME?</v>
      </c>
    </row>
    <row r="224" spans="1:6" x14ac:dyDescent="0.3">
      <c r="A224" t="s">
        <v>6565</v>
      </c>
      <c r="B224" t="s">
        <v>6566</v>
      </c>
      <c r="C224" s="1">
        <v>42800.437280092592</v>
      </c>
      <c r="D224" t="s">
        <v>6567</v>
      </c>
      <c r="E224" t="s">
        <v>6568</v>
      </c>
      <c r="F224" s="2" t="e" cm="1">
        <f t="array" ref="F224">zäh</f>
        <v>#NAME?</v>
      </c>
    </row>
    <row r="225" spans="1:6" x14ac:dyDescent="0.3">
      <c r="A225" t="s">
        <v>6561</v>
      </c>
      <c r="B225" t="s">
        <v>6562</v>
      </c>
      <c r="C225" s="1">
        <v>42800.470219907409</v>
      </c>
      <c r="D225" t="s">
        <v>6563</v>
      </c>
      <c r="E225" t="s">
        <v>6564</v>
      </c>
      <c r="F225" s="2" t="e" cm="1">
        <f t="array" ref="F225">zäh</f>
        <v>#NAME?</v>
      </c>
    </row>
    <row r="226" spans="1:6" x14ac:dyDescent="0.3">
      <c r="A226" t="s">
        <v>6557</v>
      </c>
      <c r="B226" t="s">
        <v>6558</v>
      </c>
      <c r="C226" s="1">
        <v>42800.487129629626</v>
      </c>
      <c r="D226" t="s">
        <v>6559</v>
      </c>
      <c r="E226" t="s">
        <v>6560</v>
      </c>
      <c r="F226" s="2" t="e" cm="1">
        <f t="array" ref="F226">zäh</f>
        <v>#NAME?</v>
      </c>
    </row>
    <row r="227" spans="1:6" x14ac:dyDescent="0.3">
      <c r="A227" t="s">
        <v>6553</v>
      </c>
      <c r="B227" t="s">
        <v>6554</v>
      </c>
      <c r="C227" s="1">
        <v>42800.498101851852</v>
      </c>
      <c r="D227" t="s">
        <v>6555</v>
      </c>
      <c r="E227" t="s">
        <v>6556</v>
      </c>
      <c r="F227" s="2" t="e" cm="1">
        <f t="array" ref="F227">zäh</f>
        <v>#NAME?</v>
      </c>
    </row>
    <row r="228" spans="1:6" x14ac:dyDescent="0.3">
      <c r="A228" t="s">
        <v>6549</v>
      </c>
      <c r="B228" t="s">
        <v>6550</v>
      </c>
      <c r="C228" s="1">
        <v>42800.506053240744</v>
      </c>
      <c r="D228" t="s">
        <v>6551</v>
      </c>
      <c r="E228" t="s">
        <v>6552</v>
      </c>
      <c r="F228" s="2" t="e" cm="1">
        <f t="array" ref="F228">zäh</f>
        <v>#NAME?</v>
      </c>
    </row>
    <row r="229" spans="1:6" x14ac:dyDescent="0.3">
      <c r="A229" t="s">
        <v>6545</v>
      </c>
      <c r="B229" t="s">
        <v>6546</v>
      </c>
      <c r="C229" s="1">
        <v>42800.525046296294</v>
      </c>
      <c r="D229" t="s">
        <v>6547</v>
      </c>
      <c r="E229" t="s">
        <v>6548</v>
      </c>
      <c r="F229" s="2" t="e" cm="1">
        <f t="array" ref="F229">zäh</f>
        <v>#NAME?</v>
      </c>
    </row>
    <row r="230" spans="1:6" x14ac:dyDescent="0.3">
      <c r="A230" t="s">
        <v>6541</v>
      </c>
      <c r="B230" t="s">
        <v>6542</v>
      </c>
      <c r="C230" s="1">
        <v>42800.577048611114</v>
      </c>
      <c r="D230" t="s">
        <v>6543</v>
      </c>
      <c r="E230" t="s">
        <v>6544</v>
      </c>
      <c r="F230" s="2" t="e" cm="1">
        <f t="array" ref="F230">zäh</f>
        <v>#NAME?</v>
      </c>
    </row>
    <row r="231" spans="1:6" x14ac:dyDescent="0.3">
      <c r="A231" t="s">
        <v>6537</v>
      </c>
      <c r="B231" t="s">
        <v>6538</v>
      </c>
      <c r="C231" s="1">
        <v>42800.583645833336</v>
      </c>
      <c r="D231" t="s">
        <v>6539</v>
      </c>
      <c r="E231" t="s">
        <v>6540</v>
      </c>
      <c r="F231" s="2" t="e" cm="1">
        <f t="array" ref="F231">zäh</f>
        <v>#NAME?</v>
      </c>
    </row>
    <row r="232" spans="1:6" x14ac:dyDescent="0.3">
      <c r="A232" t="s">
        <v>6532</v>
      </c>
      <c r="B232" t="s">
        <v>170</v>
      </c>
      <c r="C232" s="1">
        <v>42800.591192129628</v>
      </c>
      <c r="D232" t="s">
        <v>6535</v>
      </c>
      <c r="E232" t="s">
        <v>6536</v>
      </c>
      <c r="F232" s="2" t="e" cm="1">
        <f t="array" ref="F232">zäh</f>
        <v>#NAME?</v>
      </c>
    </row>
    <row r="233" spans="1:6" x14ac:dyDescent="0.3">
      <c r="A233" t="s">
        <v>6532</v>
      </c>
      <c r="B233" t="s">
        <v>170</v>
      </c>
      <c r="C233" s="1">
        <v>42800.596226851849</v>
      </c>
      <c r="D233" t="s">
        <v>6533</v>
      </c>
      <c r="E233" t="s">
        <v>6534</v>
      </c>
      <c r="F233" s="2" t="e" cm="1">
        <f t="array" ref="F233">zäh</f>
        <v>#NAME?</v>
      </c>
    </row>
    <row r="234" spans="1:6" x14ac:dyDescent="0.3">
      <c r="A234" t="s">
        <v>6528</v>
      </c>
      <c r="B234" t="s">
        <v>6529</v>
      </c>
      <c r="C234" s="1">
        <v>42800.671377314815</v>
      </c>
      <c r="D234" t="s">
        <v>6530</v>
      </c>
      <c r="E234" t="s">
        <v>6531</v>
      </c>
      <c r="F234" s="2" t="e" cm="1">
        <f t="array" ref="F234">zäh</f>
        <v>#NAME?</v>
      </c>
    </row>
    <row r="235" spans="1:6" x14ac:dyDescent="0.3">
      <c r="A235" t="s">
        <v>6524</v>
      </c>
      <c r="B235" t="s">
        <v>6525</v>
      </c>
      <c r="C235" s="1">
        <v>42801.509733796294</v>
      </c>
      <c r="D235" t="s">
        <v>6526</v>
      </c>
      <c r="E235" t="s">
        <v>6527</v>
      </c>
      <c r="F235" s="2" t="e" cm="1">
        <f t="array" ref="F235">zäh</f>
        <v>#NAME?</v>
      </c>
    </row>
    <row r="236" spans="1:6" x14ac:dyDescent="0.3">
      <c r="A236" t="s">
        <v>6520</v>
      </c>
      <c r="B236" t="s">
        <v>6521</v>
      </c>
      <c r="C236" s="1">
        <v>42801.535046296296</v>
      </c>
      <c r="D236" t="s">
        <v>6522</v>
      </c>
      <c r="E236" t="s">
        <v>6523</v>
      </c>
      <c r="F236" s="2" t="e" cm="1">
        <f t="array" ref="F236">zäh</f>
        <v>#NAME?</v>
      </c>
    </row>
    <row r="237" spans="1:6" x14ac:dyDescent="0.3">
      <c r="A237" t="s">
        <v>6516</v>
      </c>
      <c r="B237" t="s">
        <v>6517</v>
      </c>
      <c r="C237" s="1">
        <v>42801.575983796298</v>
      </c>
      <c r="D237" t="s">
        <v>6518</v>
      </c>
      <c r="E237" t="s">
        <v>6519</v>
      </c>
      <c r="F237" s="2" t="e" cm="1">
        <f t="array" ref="F237">zäh</f>
        <v>#NAME?</v>
      </c>
    </row>
    <row r="238" spans="1:6" x14ac:dyDescent="0.3">
      <c r="A238" t="s">
        <v>6512</v>
      </c>
      <c r="B238" t="s">
        <v>6513</v>
      </c>
      <c r="C238" s="1">
        <v>42802.375185185185</v>
      </c>
      <c r="D238" t="s">
        <v>6514</v>
      </c>
      <c r="E238" t="s">
        <v>6515</v>
      </c>
      <c r="F238" s="2" t="e" cm="1">
        <f t="array" ref="F238">zäh</f>
        <v>#NAME?</v>
      </c>
    </row>
    <row r="239" spans="1:6" x14ac:dyDescent="0.3">
      <c r="A239" t="s">
        <v>6508</v>
      </c>
      <c r="B239" t="s">
        <v>6509</v>
      </c>
      <c r="C239" s="1">
        <v>42802.39466435185</v>
      </c>
      <c r="D239" t="s">
        <v>6510</v>
      </c>
      <c r="E239" t="s">
        <v>6511</v>
      </c>
      <c r="F239" s="2" t="e" cm="1">
        <f t="array" ref="F239">zäh</f>
        <v>#NAME?</v>
      </c>
    </row>
    <row r="240" spans="1:6" x14ac:dyDescent="0.3">
      <c r="A240" t="s">
        <v>6504</v>
      </c>
      <c r="B240" t="s">
        <v>6505</v>
      </c>
      <c r="C240" s="1">
        <v>42802.457696759258</v>
      </c>
      <c r="D240" t="s">
        <v>6506</v>
      </c>
      <c r="E240" t="s">
        <v>6507</v>
      </c>
      <c r="F240" s="2" t="e" cm="1">
        <f t="array" ref="F240">zäh</f>
        <v>#NAME?</v>
      </c>
    </row>
    <row r="241" spans="1:6" x14ac:dyDescent="0.3">
      <c r="A241" t="s">
        <v>6500</v>
      </c>
      <c r="B241" t="s">
        <v>6501</v>
      </c>
      <c r="C241" s="1">
        <v>42802.484178240738</v>
      </c>
      <c r="D241" t="s">
        <v>6502</v>
      </c>
      <c r="E241" t="s">
        <v>6503</v>
      </c>
      <c r="F241" s="2" t="e" cm="1">
        <f t="array" ref="F241">zäh</f>
        <v>#NAME?</v>
      </c>
    </row>
    <row r="242" spans="1:6" x14ac:dyDescent="0.3">
      <c r="A242" t="s">
        <v>6496</v>
      </c>
      <c r="B242" t="s">
        <v>6497</v>
      </c>
      <c r="C242" s="1">
        <v>42802.504548611112</v>
      </c>
      <c r="D242" t="s">
        <v>6498</v>
      </c>
      <c r="E242" t="s">
        <v>6499</v>
      </c>
      <c r="F242" s="2" t="e" cm="1">
        <f t="array" ref="F242">zäh</f>
        <v>#NAME?</v>
      </c>
    </row>
    <row r="243" spans="1:6" x14ac:dyDescent="0.3">
      <c r="A243" t="s">
        <v>6492</v>
      </c>
      <c r="B243" t="s">
        <v>6493</v>
      </c>
      <c r="C243" s="1">
        <v>42802.520219907405</v>
      </c>
      <c r="D243" t="s">
        <v>6494</v>
      </c>
      <c r="E243" t="s">
        <v>6495</v>
      </c>
      <c r="F243" s="2" t="e" cm="1">
        <f t="array" ref="F243">zäh</f>
        <v>#NAME?</v>
      </c>
    </row>
    <row r="244" spans="1:6" x14ac:dyDescent="0.3">
      <c r="A244" t="s">
        <v>6488</v>
      </c>
      <c r="B244" t="s">
        <v>6489</v>
      </c>
      <c r="C244" s="1">
        <v>42802.573217592595</v>
      </c>
      <c r="D244" t="s">
        <v>6490</v>
      </c>
      <c r="E244" t="s">
        <v>6491</v>
      </c>
      <c r="F244" s="2" t="e" cm="1">
        <f t="array" ref="F244">zäh</f>
        <v>#NAME?</v>
      </c>
    </row>
    <row r="245" spans="1:6" x14ac:dyDescent="0.3">
      <c r="A245" t="s">
        <v>6484</v>
      </c>
      <c r="B245" t="s">
        <v>6485</v>
      </c>
      <c r="C245" s="1">
        <v>42802.621342592596</v>
      </c>
      <c r="D245" t="s">
        <v>6486</v>
      </c>
      <c r="E245" t="s">
        <v>6487</v>
      </c>
      <c r="F245" s="2" t="e" cm="1">
        <f t="array" ref="F245">zäh</f>
        <v>#NAME?</v>
      </c>
    </row>
    <row r="246" spans="1:6" x14ac:dyDescent="0.3">
      <c r="A246" t="s">
        <v>6480</v>
      </c>
      <c r="B246" t="s">
        <v>6481</v>
      </c>
      <c r="C246" s="1">
        <v>42802.629803240743</v>
      </c>
      <c r="D246" t="s">
        <v>6482</v>
      </c>
      <c r="E246" t="s">
        <v>6483</v>
      </c>
      <c r="F246" s="2" t="e" cm="1">
        <f t="array" ref="F246">zäh</f>
        <v>#NAME?</v>
      </c>
    </row>
    <row r="247" spans="1:6" x14ac:dyDescent="0.3">
      <c r="A247" t="s">
        <v>6476</v>
      </c>
      <c r="B247" t="s">
        <v>6477</v>
      </c>
      <c r="C247" s="1">
        <v>42803.50980324074</v>
      </c>
      <c r="D247" t="s">
        <v>6478</v>
      </c>
      <c r="E247" t="s">
        <v>6479</v>
      </c>
      <c r="F247" s="2" t="e" cm="1">
        <f t="array" ref="F247">zäh</f>
        <v>#NAME?</v>
      </c>
    </row>
    <row r="248" spans="1:6" x14ac:dyDescent="0.3">
      <c r="A248" t="s">
        <v>6472</v>
      </c>
      <c r="B248" t="s">
        <v>6473</v>
      </c>
      <c r="C248" s="1">
        <v>42803.567719907405</v>
      </c>
      <c r="D248" t="s">
        <v>6474</v>
      </c>
      <c r="E248" t="s">
        <v>6475</v>
      </c>
      <c r="F248" s="2" t="e" cm="1">
        <f t="array" ref="F248">zäh</f>
        <v>#NAME?</v>
      </c>
    </row>
    <row r="249" spans="1:6" x14ac:dyDescent="0.3">
      <c r="A249" t="s">
        <v>6468</v>
      </c>
      <c r="B249" t="s">
        <v>6469</v>
      </c>
      <c r="C249" s="1">
        <v>42803.586122685185</v>
      </c>
      <c r="D249" t="s">
        <v>6470</v>
      </c>
      <c r="E249" t="s">
        <v>6471</v>
      </c>
      <c r="F249" s="2" t="e" cm="1">
        <f t="array" ref="F249">zäh</f>
        <v>#NAME?</v>
      </c>
    </row>
    <row r="250" spans="1:6" x14ac:dyDescent="0.3">
      <c r="A250" t="s">
        <v>6464</v>
      </c>
      <c r="B250" t="s">
        <v>6465</v>
      </c>
      <c r="C250" s="1">
        <v>42804.466539351852</v>
      </c>
      <c r="D250" t="s">
        <v>6466</v>
      </c>
      <c r="E250" t="s">
        <v>6467</v>
      </c>
      <c r="F250" s="2" t="e" cm="1">
        <f t="array" ref="F250">zäh</f>
        <v>#NAME?</v>
      </c>
    </row>
    <row r="251" spans="1:6" x14ac:dyDescent="0.3">
      <c r="A251" t="s">
        <v>6460</v>
      </c>
      <c r="B251" t="s">
        <v>6461</v>
      </c>
      <c r="C251" s="1">
        <v>42804.484386574077</v>
      </c>
      <c r="D251" t="s">
        <v>6462</v>
      </c>
      <c r="E251" t="s">
        <v>6463</v>
      </c>
      <c r="F251" s="2" t="e" cm="1">
        <f t="array" ref="F251">zäh</f>
        <v>#NAME?</v>
      </c>
    </row>
    <row r="252" spans="1:6" x14ac:dyDescent="0.3">
      <c r="A252" t="s">
        <v>6456</v>
      </c>
      <c r="B252" t="s">
        <v>6457</v>
      </c>
      <c r="C252" s="1">
        <v>42804.650949074072</v>
      </c>
      <c r="D252" t="s">
        <v>6458</v>
      </c>
      <c r="E252" t="s">
        <v>6459</v>
      </c>
      <c r="F252" s="2" t="e" cm="1">
        <f t="array" ref="F252">zäh</f>
        <v>#NAME?</v>
      </c>
    </row>
    <row r="253" spans="1:6" x14ac:dyDescent="0.3">
      <c r="A253" t="s">
        <v>6452</v>
      </c>
      <c r="B253" t="s">
        <v>6453</v>
      </c>
      <c r="C253" s="1">
        <v>42807.449826388889</v>
      </c>
      <c r="D253" t="s">
        <v>6454</v>
      </c>
      <c r="E253" t="s">
        <v>6455</v>
      </c>
      <c r="F253" s="2" t="e" cm="1">
        <f t="array" ref="F253">zäh</f>
        <v>#NAME?</v>
      </c>
    </row>
    <row r="254" spans="1:6" x14ac:dyDescent="0.3">
      <c r="A254" t="s">
        <v>6448</v>
      </c>
      <c r="B254" t="s">
        <v>6449</v>
      </c>
      <c r="C254" s="1">
        <v>42807.487280092595</v>
      </c>
      <c r="D254" t="s">
        <v>6450</v>
      </c>
      <c r="E254" t="s">
        <v>6451</v>
      </c>
      <c r="F254" s="2" t="e" cm="1">
        <f t="array" ref="F254">zäh</f>
        <v>#NAME?</v>
      </c>
    </row>
    <row r="255" spans="1:6" x14ac:dyDescent="0.3">
      <c r="A255" t="s">
        <v>6444</v>
      </c>
      <c r="B255" t="s">
        <v>6445</v>
      </c>
      <c r="C255" s="1">
        <v>42807.493402777778</v>
      </c>
      <c r="D255" t="s">
        <v>6446</v>
      </c>
      <c r="E255" t="s">
        <v>6447</v>
      </c>
      <c r="F255" s="2" t="e" cm="1">
        <f t="array" ref="F255">zäh</f>
        <v>#NAME?</v>
      </c>
    </row>
    <row r="256" spans="1:6" x14ac:dyDescent="0.3">
      <c r="A256" t="s">
        <v>6440</v>
      </c>
      <c r="B256" t="s">
        <v>6441</v>
      </c>
      <c r="C256" s="1">
        <v>42808.444282407407</v>
      </c>
      <c r="D256" t="s">
        <v>6442</v>
      </c>
      <c r="E256" t="s">
        <v>6443</v>
      </c>
      <c r="F256" s="2" t="e" cm="1">
        <f t="array" ref="F256">zäh</f>
        <v>#NAME?</v>
      </c>
    </row>
    <row r="257" spans="1:6" x14ac:dyDescent="0.3">
      <c r="A257" t="s">
        <v>6436</v>
      </c>
      <c r="B257" t="s">
        <v>6437</v>
      </c>
      <c r="C257" s="1">
        <v>42808.467499999999</v>
      </c>
      <c r="D257" t="s">
        <v>6438</v>
      </c>
      <c r="E257" t="s">
        <v>6439</v>
      </c>
      <c r="F257" s="2" t="e" cm="1">
        <f t="array" ref="F257">zäh</f>
        <v>#NAME?</v>
      </c>
    </row>
    <row r="258" spans="1:6" x14ac:dyDescent="0.3">
      <c r="A258" t="s">
        <v>6432</v>
      </c>
      <c r="B258" t="s">
        <v>6433</v>
      </c>
      <c r="C258" s="1">
        <v>42808.517835648148</v>
      </c>
      <c r="D258" t="s">
        <v>6434</v>
      </c>
      <c r="E258" t="s">
        <v>6435</v>
      </c>
      <c r="F258" s="2" t="e" cm="1">
        <f t="array" ref="F258">zäh</f>
        <v>#NAME?</v>
      </c>
    </row>
    <row r="259" spans="1:6" x14ac:dyDescent="0.3">
      <c r="A259" t="s">
        <v>6428</v>
      </c>
      <c r="B259" t="s">
        <v>6429</v>
      </c>
      <c r="C259" s="1">
        <v>42808.611817129633</v>
      </c>
      <c r="D259" t="s">
        <v>6430</v>
      </c>
      <c r="E259" t="s">
        <v>6431</v>
      </c>
      <c r="F259" s="2" t="e" cm="1">
        <f t="array" ref="F259">zäh</f>
        <v>#NAME?</v>
      </c>
    </row>
    <row r="260" spans="1:6" x14ac:dyDescent="0.3">
      <c r="A260" t="s">
        <v>6424</v>
      </c>
      <c r="B260" t="s">
        <v>6425</v>
      </c>
      <c r="C260" s="1">
        <v>42808.622858796298</v>
      </c>
      <c r="D260" t="s">
        <v>6426</v>
      </c>
      <c r="E260" t="s">
        <v>6427</v>
      </c>
      <c r="F260" s="2" t="e" cm="1">
        <f t="array" ref="F260">zäh</f>
        <v>#NAME?</v>
      </c>
    </row>
    <row r="261" spans="1:6" x14ac:dyDescent="0.3">
      <c r="A261" t="s">
        <v>6420</v>
      </c>
      <c r="B261" t="s">
        <v>6421</v>
      </c>
      <c r="C261" s="1">
        <v>42809.412465277775</v>
      </c>
      <c r="D261" t="s">
        <v>6422</v>
      </c>
      <c r="E261" t="s">
        <v>6423</v>
      </c>
      <c r="F261" s="2" t="e" cm="1">
        <f t="array" ref="F261">zäh</f>
        <v>#NAME?</v>
      </c>
    </row>
    <row r="262" spans="1:6" x14ac:dyDescent="0.3">
      <c r="A262" t="s">
        <v>6416</v>
      </c>
      <c r="B262" t="s">
        <v>6417</v>
      </c>
      <c r="C262" s="1">
        <v>42809.458020833335</v>
      </c>
      <c r="D262" t="s">
        <v>6418</v>
      </c>
      <c r="E262" t="s">
        <v>6419</v>
      </c>
      <c r="F262" s="2" t="e" cm="1">
        <f t="array" ref="F262">zäh</f>
        <v>#NAME?</v>
      </c>
    </row>
    <row r="263" spans="1:6" x14ac:dyDescent="0.3">
      <c r="A263" t="s">
        <v>6412</v>
      </c>
      <c r="B263" t="s">
        <v>6413</v>
      </c>
      <c r="C263" s="1">
        <v>42809.52039351852</v>
      </c>
      <c r="D263" t="s">
        <v>6414</v>
      </c>
      <c r="E263" t="s">
        <v>6415</v>
      </c>
      <c r="F263" s="2" t="e" cm="1">
        <f t="array" ref="F263">zäh</f>
        <v>#NAME?</v>
      </c>
    </row>
    <row r="264" spans="1:6" x14ac:dyDescent="0.3">
      <c r="A264" t="s">
        <v>6408</v>
      </c>
      <c r="B264" t="s">
        <v>6409</v>
      </c>
      <c r="C264" s="1">
        <v>42809.559374999997</v>
      </c>
      <c r="D264" t="s">
        <v>6410</v>
      </c>
      <c r="E264" t="s">
        <v>6411</v>
      </c>
      <c r="F264" s="2" t="e" cm="1">
        <f t="array" ref="F264">zäh</f>
        <v>#NAME?</v>
      </c>
    </row>
    <row r="265" spans="1:6" x14ac:dyDescent="0.3">
      <c r="A265" t="s">
        <v>6404</v>
      </c>
      <c r="B265" t="s">
        <v>6405</v>
      </c>
      <c r="C265" s="1">
        <v>42810.502766203703</v>
      </c>
      <c r="D265" t="s">
        <v>6406</v>
      </c>
      <c r="E265" t="s">
        <v>6407</v>
      </c>
      <c r="F265" s="2" t="e" cm="1">
        <f t="array" ref="F265">zäh</f>
        <v>#NAME?</v>
      </c>
    </row>
    <row r="266" spans="1:6" x14ac:dyDescent="0.3">
      <c r="A266" t="s">
        <v>6400</v>
      </c>
      <c r="B266" t="s">
        <v>6401</v>
      </c>
      <c r="C266" s="1">
        <v>42810.536493055559</v>
      </c>
      <c r="D266" t="s">
        <v>6402</v>
      </c>
      <c r="E266" t="s">
        <v>6403</v>
      </c>
      <c r="F266" s="2" t="e" cm="1">
        <f t="array" ref="F266">zäh</f>
        <v>#NAME?</v>
      </c>
    </row>
    <row r="267" spans="1:6" x14ac:dyDescent="0.3">
      <c r="A267" t="s">
        <v>6396</v>
      </c>
      <c r="B267" t="s">
        <v>6397</v>
      </c>
      <c r="C267" s="1">
        <v>42810.540717592594</v>
      </c>
      <c r="D267" t="s">
        <v>6398</v>
      </c>
      <c r="E267" t="s">
        <v>6399</v>
      </c>
      <c r="F267" s="2" t="e" cm="1">
        <f t="array" ref="F267">zäh</f>
        <v>#NAME?</v>
      </c>
    </row>
    <row r="268" spans="1:6" x14ac:dyDescent="0.3">
      <c r="A268" t="s">
        <v>6392</v>
      </c>
      <c r="B268" t="s">
        <v>6393</v>
      </c>
      <c r="C268" s="1">
        <v>42810.561249999999</v>
      </c>
      <c r="D268" t="s">
        <v>6394</v>
      </c>
      <c r="E268" t="s">
        <v>6395</v>
      </c>
      <c r="F268" s="2" t="e" cm="1">
        <f t="array" ref="F268">zäh</f>
        <v>#NAME?</v>
      </c>
    </row>
    <row r="269" spans="1:6" x14ac:dyDescent="0.3">
      <c r="A269" t="s">
        <v>6388</v>
      </c>
      <c r="B269" t="s">
        <v>6389</v>
      </c>
      <c r="C269" s="1">
        <v>42810.598252314812</v>
      </c>
      <c r="D269" t="s">
        <v>6390</v>
      </c>
      <c r="E269" t="s">
        <v>6391</v>
      </c>
      <c r="F269" s="2" t="e" cm="1">
        <f t="array" ref="F269">zäh</f>
        <v>#NAME?</v>
      </c>
    </row>
    <row r="270" spans="1:6" x14ac:dyDescent="0.3">
      <c r="A270" t="s">
        <v>6384</v>
      </c>
      <c r="B270" t="s">
        <v>6385</v>
      </c>
      <c r="C270" s="1">
        <v>42811.461597222224</v>
      </c>
      <c r="D270" t="s">
        <v>6386</v>
      </c>
      <c r="E270" t="s">
        <v>6387</v>
      </c>
      <c r="F270" s="2" t="e" cm="1">
        <f t="array" ref="F270">zäh</f>
        <v>#NAME?</v>
      </c>
    </row>
    <row r="271" spans="1:6" x14ac:dyDescent="0.3">
      <c r="A271" t="s">
        <v>6380</v>
      </c>
      <c r="B271" t="s">
        <v>6381</v>
      </c>
      <c r="C271" s="1">
        <v>42811.473020833335</v>
      </c>
      <c r="D271" t="s">
        <v>6382</v>
      </c>
      <c r="E271" t="s">
        <v>6383</v>
      </c>
      <c r="F271" s="2" t="e" cm="1">
        <f t="array" ref="F271">zäh</f>
        <v>#NAME?</v>
      </c>
    </row>
    <row r="272" spans="1:6" x14ac:dyDescent="0.3">
      <c r="A272" t="s">
        <v>6376</v>
      </c>
      <c r="B272" t="s">
        <v>6377</v>
      </c>
      <c r="C272" s="1">
        <v>42811.512037037035</v>
      </c>
      <c r="D272" t="s">
        <v>6378</v>
      </c>
      <c r="E272" t="s">
        <v>6379</v>
      </c>
      <c r="F272" s="2" t="e" cm="1">
        <f t="array" ref="F272">zäh</f>
        <v>#NAME?</v>
      </c>
    </row>
    <row r="273" spans="1:6" x14ac:dyDescent="0.3">
      <c r="A273" t="s">
        <v>6372</v>
      </c>
      <c r="B273" t="s">
        <v>6373</v>
      </c>
      <c r="C273" s="1">
        <v>42811.552129629628</v>
      </c>
      <c r="D273" t="s">
        <v>6374</v>
      </c>
      <c r="E273" t="s">
        <v>6375</v>
      </c>
      <c r="F273" s="2" t="e" cm="1">
        <f t="array" ref="F273">zäh</f>
        <v>#NAME?</v>
      </c>
    </row>
    <row r="274" spans="1:6" x14ac:dyDescent="0.3">
      <c r="A274" t="s">
        <v>6368</v>
      </c>
      <c r="B274" t="s">
        <v>6369</v>
      </c>
      <c r="C274" s="1">
        <v>42811.59615740741</v>
      </c>
      <c r="D274" t="s">
        <v>6370</v>
      </c>
      <c r="E274" t="s">
        <v>6371</v>
      </c>
      <c r="F274" s="2" t="e" cm="1">
        <f t="array" ref="F274">zäh</f>
        <v>#NAME?</v>
      </c>
    </row>
    <row r="275" spans="1:6" x14ac:dyDescent="0.3">
      <c r="A275" t="s">
        <v>6364</v>
      </c>
      <c r="B275" t="s">
        <v>6365</v>
      </c>
      <c r="C275" s="1">
        <v>42812.54146990741</v>
      </c>
      <c r="D275" t="s">
        <v>6366</v>
      </c>
      <c r="E275" t="s">
        <v>6367</v>
      </c>
      <c r="F275" s="2" t="e" cm="1">
        <f t="array" ref="F275">zäh</f>
        <v>#NAME?</v>
      </c>
    </row>
    <row r="276" spans="1:6" x14ac:dyDescent="0.3">
      <c r="A276" t="s">
        <v>6360</v>
      </c>
      <c r="B276" t="s">
        <v>6361</v>
      </c>
      <c r="C276" s="1">
        <v>42812.548854166664</v>
      </c>
      <c r="D276" t="s">
        <v>6362</v>
      </c>
      <c r="E276" t="s">
        <v>6363</v>
      </c>
      <c r="F276" s="2" t="e" cm="1">
        <f t="array" ref="F276">zäh</f>
        <v>#NAME?</v>
      </c>
    </row>
    <row r="277" spans="1:6" x14ac:dyDescent="0.3">
      <c r="A277" t="s">
        <v>6356</v>
      </c>
      <c r="B277" t="s">
        <v>6357</v>
      </c>
      <c r="C277" s="1">
        <v>42813.402268518519</v>
      </c>
      <c r="D277" t="s">
        <v>6358</v>
      </c>
      <c r="E277" t="s">
        <v>6359</v>
      </c>
      <c r="F277" s="2" t="e" cm="1">
        <f t="array" ref="F277">zäh</f>
        <v>#NAME?</v>
      </c>
    </row>
    <row r="278" spans="1:6" x14ac:dyDescent="0.3">
      <c r="A278" t="s">
        <v>6352</v>
      </c>
      <c r="B278" t="s">
        <v>6353</v>
      </c>
      <c r="C278" s="1">
        <v>42813.539861111109</v>
      </c>
      <c r="D278" t="s">
        <v>6354</v>
      </c>
      <c r="E278" t="s">
        <v>6355</v>
      </c>
      <c r="F278" s="2" t="e" cm="1">
        <f t="array" ref="F278">zäh</f>
        <v>#NAME?</v>
      </c>
    </row>
    <row r="279" spans="1:6" x14ac:dyDescent="0.3">
      <c r="A279" t="s">
        <v>6348</v>
      </c>
      <c r="B279" t="s">
        <v>6349</v>
      </c>
      <c r="C279" s="1">
        <v>42813.560196759259</v>
      </c>
      <c r="D279" t="s">
        <v>6350</v>
      </c>
      <c r="E279" t="s">
        <v>6351</v>
      </c>
      <c r="F279" s="2" t="e" cm="1">
        <f t="array" ref="F279">zäh</f>
        <v>#NAME?</v>
      </c>
    </row>
    <row r="280" spans="1:6" x14ac:dyDescent="0.3">
      <c r="A280" t="s">
        <v>6344</v>
      </c>
      <c r="B280" t="s">
        <v>6345</v>
      </c>
      <c r="C280" s="1">
        <v>42814.469085648147</v>
      </c>
      <c r="D280" t="s">
        <v>6346</v>
      </c>
      <c r="E280" t="s">
        <v>6347</v>
      </c>
      <c r="F280" s="2" t="e" cm="1">
        <f t="array" ref="F280">zäh</f>
        <v>#NAME?</v>
      </c>
    </row>
    <row r="281" spans="1:6" x14ac:dyDescent="0.3">
      <c r="A281" t="s">
        <v>6340</v>
      </c>
      <c r="B281" t="s">
        <v>6341</v>
      </c>
      <c r="C281" s="1">
        <v>42814.501307870371</v>
      </c>
      <c r="D281" t="s">
        <v>6342</v>
      </c>
      <c r="E281" t="s">
        <v>6343</v>
      </c>
      <c r="F281" s="2" t="e" cm="1">
        <f t="array" ref="F281">zäh</f>
        <v>#NAME?</v>
      </c>
    </row>
    <row r="282" spans="1:6" x14ac:dyDescent="0.3">
      <c r="A282" t="s">
        <v>6336</v>
      </c>
      <c r="B282" t="s">
        <v>6337</v>
      </c>
      <c r="C282" s="1">
        <v>42814.512719907405</v>
      </c>
      <c r="D282" t="s">
        <v>6338</v>
      </c>
      <c r="E282" t="s">
        <v>6339</v>
      </c>
      <c r="F282" s="2" t="e" cm="1">
        <f t="array" ref="F282">zäh</f>
        <v>#NAME?</v>
      </c>
    </row>
    <row r="283" spans="1:6" x14ac:dyDescent="0.3">
      <c r="A283" t="s">
        <v>6332</v>
      </c>
      <c r="B283" t="s">
        <v>6333</v>
      </c>
      <c r="C283" s="1">
        <v>42814.574803240743</v>
      </c>
      <c r="D283" t="s">
        <v>6334</v>
      </c>
      <c r="E283" t="s">
        <v>6335</v>
      </c>
      <c r="F283" s="2" t="e" cm="1">
        <f t="array" ref="F283">zäh</f>
        <v>#NAME?</v>
      </c>
    </row>
    <row r="284" spans="1:6" x14ac:dyDescent="0.3">
      <c r="A284" t="s">
        <v>6328</v>
      </c>
      <c r="B284" t="s">
        <v>6329</v>
      </c>
      <c r="C284" s="1">
        <v>42815.517604166664</v>
      </c>
      <c r="D284" t="s">
        <v>6330</v>
      </c>
      <c r="E284" t="s">
        <v>6331</v>
      </c>
      <c r="F284" s="2" t="e" cm="1">
        <f t="array" ref="F284">zäh</f>
        <v>#NAME?</v>
      </c>
    </row>
    <row r="285" spans="1:6" x14ac:dyDescent="0.3">
      <c r="A285" t="s">
        <v>6324</v>
      </c>
      <c r="B285" t="s">
        <v>6325</v>
      </c>
      <c r="C285" s="1">
        <v>42815.532210648147</v>
      </c>
      <c r="D285" t="s">
        <v>6326</v>
      </c>
      <c r="E285" t="s">
        <v>6327</v>
      </c>
      <c r="F285" s="2" t="e" cm="1">
        <f t="array" ref="F285">zäh</f>
        <v>#NAME?</v>
      </c>
    </row>
    <row r="286" spans="1:6" x14ac:dyDescent="0.3">
      <c r="A286" t="s">
        <v>6320</v>
      </c>
      <c r="B286" t="s">
        <v>6321</v>
      </c>
      <c r="C286" s="1">
        <v>42815.534710648149</v>
      </c>
      <c r="D286" t="s">
        <v>6322</v>
      </c>
      <c r="E286" t="s">
        <v>6323</v>
      </c>
      <c r="F286" s="2" t="e" cm="1">
        <f t="array" ref="F286">zäh</f>
        <v>#NAME?</v>
      </c>
    </row>
    <row r="287" spans="1:6" x14ac:dyDescent="0.3">
      <c r="A287" t="s">
        <v>6316</v>
      </c>
      <c r="B287" t="s">
        <v>6317</v>
      </c>
      <c r="C287" s="1">
        <v>42815.60365740741</v>
      </c>
      <c r="D287" t="s">
        <v>6318</v>
      </c>
      <c r="E287" t="s">
        <v>6319</v>
      </c>
      <c r="F287" s="2" t="e" cm="1">
        <f t="array" ref="F287">zäh</f>
        <v>#NAME?</v>
      </c>
    </row>
    <row r="288" spans="1:6" x14ac:dyDescent="0.3">
      <c r="A288" t="s">
        <v>6312</v>
      </c>
      <c r="B288" t="s">
        <v>6313</v>
      </c>
      <c r="C288" s="1">
        <v>42815.612743055557</v>
      </c>
      <c r="D288" t="s">
        <v>6314</v>
      </c>
      <c r="E288" t="s">
        <v>6315</v>
      </c>
      <c r="F288" s="2" t="e" cm="1">
        <f t="array" ref="F288">zäh</f>
        <v>#NAME?</v>
      </c>
    </row>
    <row r="289" spans="1:6" x14ac:dyDescent="0.3">
      <c r="A289" t="s">
        <v>6308</v>
      </c>
      <c r="B289" t="s">
        <v>6309</v>
      </c>
      <c r="C289" s="1">
        <v>42816.434699074074</v>
      </c>
      <c r="D289" t="s">
        <v>6310</v>
      </c>
      <c r="E289" t="s">
        <v>6311</v>
      </c>
      <c r="F289" s="2" t="e" cm="1">
        <f t="array" ref="F289">zäh</f>
        <v>#NAME?</v>
      </c>
    </row>
    <row r="290" spans="1:6" x14ac:dyDescent="0.3">
      <c r="A290" t="s">
        <v>6304</v>
      </c>
      <c r="B290" t="s">
        <v>6305</v>
      </c>
      <c r="C290" s="1">
        <v>42816.45752314815</v>
      </c>
      <c r="D290" t="s">
        <v>6306</v>
      </c>
      <c r="E290" t="s">
        <v>6307</v>
      </c>
      <c r="F290" s="2" t="e" cm="1">
        <f t="array" ref="F290">zäh</f>
        <v>#NAME?</v>
      </c>
    </row>
    <row r="291" spans="1:6" x14ac:dyDescent="0.3">
      <c r="A291" t="s">
        <v>6300</v>
      </c>
      <c r="B291" t="s">
        <v>6301</v>
      </c>
      <c r="C291" s="1">
        <v>42816.472812499997</v>
      </c>
      <c r="D291" t="s">
        <v>6302</v>
      </c>
      <c r="E291" t="s">
        <v>6303</v>
      </c>
      <c r="F291" s="2" t="e" cm="1">
        <f t="array" ref="F291">zäh</f>
        <v>#NAME?</v>
      </c>
    </row>
    <row r="292" spans="1:6" x14ac:dyDescent="0.3">
      <c r="A292" t="s">
        <v>6296</v>
      </c>
      <c r="B292" t="s">
        <v>6297</v>
      </c>
      <c r="C292" s="1">
        <v>42816.475462962961</v>
      </c>
      <c r="D292" t="s">
        <v>6298</v>
      </c>
      <c r="E292" t="s">
        <v>6299</v>
      </c>
      <c r="F292" s="2" t="e" cm="1">
        <f t="array" ref="F292">zäh</f>
        <v>#NAME?</v>
      </c>
    </row>
    <row r="293" spans="1:6" x14ac:dyDescent="0.3">
      <c r="A293" t="s">
        <v>6292</v>
      </c>
      <c r="B293" t="s">
        <v>6293</v>
      </c>
      <c r="C293" s="1">
        <v>42816.477280092593</v>
      </c>
      <c r="D293" t="s">
        <v>6294</v>
      </c>
      <c r="E293" t="s">
        <v>6295</v>
      </c>
      <c r="F293" s="2" t="e" cm="1">
        <f t="array" ref="F293">zäh</f>
        <v>#NAME?</v>
      </c>
    </row>
    <row r="294" spans="1:6" x14ac:dyDescent="0.3">
      <c r="A294" t="s">
        <v>6288</v>
      </c>
      <c r="B294" t="s">
        <v>6289</v>
      </c>
      <c r="C294" s="1">
        <v>42816.510243055556</v>
      </c>
      <c r="D294" t="s">
        <v>6290</v>
      </c>
      <c r="E294" t="s">
        <v>6291</v>
      </c>
      <c r="F294" s="2" t="e" cm="1">
        <f t="array" ref="F294">zäh</f>
        <v>#NAME?</v>
      </c>
    </row>
    <row r="295" spans="1:6" x14ac:dyDescent="0.3">
      <c r="A295" t="s">
        <v>6284</v>
      </c>
      <c r="B295" t="s">
        <v>6285</v>
      </c>
      <c r="C295" s="1">
        <v>42816.624675925923</v>
      </c>
      <c r="D295" t="s">
        <v>6286</v>
      </c>
      <c r="E295" t="s">
        <v>6287</v>
      </c>
      <c r="F295" s="2" t="e" cm="1">
        <f t="array" ref="F295">zäh</f>
        <v>#NAME?</v>
      </c>
    </row>
    <row r="296" spans="1:6" x14ac:dyDescent="0.3">
      <c r="A296" t="s">
        <v>6280</v>
      </c>
      <c r="B296" t="s">
        <v>6281</v>
      </c>
      <c r="C296" s="1">
        <v>42817.493796296294</v>
      </c>
      <c r="D296" t="s">
        <v>6282</v>
      </c>
      <c r="E296" t="s">
        <v>6283</v>
      </c>
      <c r="F296" s="2" t="e" cm="1">
        <f t="array" ref="F296">zäh</f>
        <v>#NAME?</v>
      </c>
    </row>
    <row r="297" spans="1:6" x14ac:dyDescent="0.3">
      <c r="A297" t="s">
        <v>6276</v>
      </c>
      <c r="B297" t="s">
        <v>6277</v>
      </c>
      <c r="C297" s="1">
        <v>42817.510208333333</v>
      </c>
      <c r="D297" t="s">
        <v>6278</v>
      </c>
      <c r="E297" t="s">
        <v>6279</v>
      </c>
      <c r="F297" s="2" t="e" cm="1">
        <f t="array" ref="F297">zäh</f>
        <v>#NAME?</v>
      </c>
    </row>
    <row r="298" spans="1:6" x14ac:dyDescent="0.3">
      <c r="A298" t="s">
        <v>6272</v>
      </c>
      <c r="B298" t="s">
        <v>6273</v>
      </c>
      <c r="C298" s="1">
        <v>42817.567187499997</v>
      </c>
      <c r="D298" t="s">
        <v>6274</v>
      </c>
      <c r="E298" t="s">
        <v>6275</v>
      </c>
      <c r="F298" s="2" t="e" cm="1">
        <f t="array" ref="F298">zäh</f>
        <v>#NAME?</v>
      </c>
    </row>
    <row r="299" spans="1:6" x14ac:dyDescent="0.3">
      <c r="A299" t="s">
        <v>6268</v>
      </c>
      <c r="B299" t="s">
        <v>6269</v>
      </c>
      <c r="C299" s="1">
        <v>42817.668275462966</v>
      </c>
      <c r="D299" t="s">
        <v>6270</v>
      </c>
      <c r="E299" t="s">
        <v>6271</v>
      </c>
      <c r="F299" s="2" t="e" cm="1">
        <f t="array" ref="F299">zäh</f>
        <v>#NAME?</v>
      </c>
    </row>
    <row r="300" spans="1:6" x14ac:dyDescent="0.3">
      <c r="A300" t="s">
        <v>6264</v>
      </c>
      <c r="B300" t="s">
        <v>6265</v>
      </c>
      <c r="C300" s="1">
        <v>42818.42895833333</v>
      </c>
      <c r="D300" t="s">
        <v>6266</v>
      </c>
      <c r="E300" t="s">
        <v>6267</v>
      </c>
      <c r="F300" s="2" t="e" cm="1">
        <f t="array" ref="F300">zäh</f>
        <v>#NAME?</v>
      </c>
    </row>
    <row r="301" spans="1:6" x14ac:dyDescent="0.3">
      <c r="A301" t="s">
        <v>6260</v>
      </c>
      <c r="B301" t="s">
        <v>6261</v>
      </c>
      <c r="C301" s="1">
        <v>42818.468124999999</v>
      </c>
      <c r="D301" t="s">
        <v>6262</v>
      </c>
      <c r="E301" t="s">
        <v>6263</v>
      </c>
      <c r="F301" s="2" t="e" cm="1">
        <f t="array" ref="F301">zäh</f>
        <v>#NAME?</v>
      </c>
    </row>
    <row r="302" spans="1:6" x14ac:dyDescent="0.3">
      <c r="A302" t="s">
        <v>6256</v>
      </c>
      <c r="B302" t="s">
        <v>6257</v>
      </c>
      <c r="C302" s="1">
        <v>42818.496053240742</v>
      </c>
      <c r="D302" t="s">
        <v>6258</v>
      </c>
      <c r="E302" t="s">
        <v>6259</v>
      </c>
      <c r="F302" s="2" t="e" cm="1">
        <f t="array" ref="F302">zäh</f>
        <v>#NAME?</v>
      </c>
    </row>
    <row r="303" spans="1:6" x14ac:dyDescent="0.3">
      <c r="A303" t="s">
        <v>6252</v>
      </c>
      <c r="B303" t="s">
        <v>6253</v>
      </c>
      <c r="C303" s="1">
        <v>42818.539768518516</v>
      </c>
      <c r="D303" t="s">
        <v>6254</v>
      </c>
      <c r="E303" t="s">
        <v>6255</v>
      </c>
      <c r="F303" s="2" t="e" cm="1">
        <f t="array" ref="F303">zäh</f>
        <v>#NAME?</v>
      </c>
    </row>
    <row r="304" spans="1:6" x14ac:dyDescent="0.3">
      <c r="A304" t="s">
        <v>6248</v>
      </c>
      <c r="B304" t="s">
        <v>6249</v>
      </c>
      <c r="C304" s="1">
        <v>42818.565810185188</v>
      </c>
      <c r="D304" t="s">
        <v>6250</v>
      </c>
      <c r="E304" t="s">
        <v>6251</v>
      </c>
      <c r="F304" s="2" t="e" cm="1">
        <f t="array" ref="F304">zäh</f>
        <v>#NAME?</v>
      </c>
    </row>
    <row r="305" spans="1:6" x14ac:dyDescent="0.3">
      <c r="A305" t="s">
        <v>6244</v>
      </c>
      <c r="B305" t="s">
        <v>6245</v>
      </c>
      <c r="C305" s="1">
        <v>42818.585821759261</v>
      </c>
      <c r="D305" t="s">
        <v>6246</v>
      </c>
      <c r="E305" t="s">
        <v>6247</v>
      </c>
      <c r="F305" s="2" t="e" cm="1">
        <f t="array" ref="F305">zäh</f>
        <v>#NAME?</v>
      </c>
    </row>
    <row r="306" spans="1:6" x14ac:dyDescent="0.3">
      <c r="A306" t="s">
        <v>6240</v>
      </c>
      <c r="B306" t="s">
        <v>6241</v>
      </c>
      <c r="C306" s="1">
        <v>42819.345451388886</v>
      </c>
      <c r="D306" t="s">
        <v>6242</v>
      </c>
      <c r="E306" t="s">
        <v>6243</v>
      </c>
      <c r="F306" s="2" t="e" cm="1">
        <f t="array" ref="F306">zäh</f>
        <v>#NAME?</v>
      </c>
    </row>
    <row r="307" spans="1:6" x14ac:dyDescent="0.3">
      <c r="A307" t="s">
        <v>6236</v>
      </c>
      <c r="B307" t="s">
        <v>6237</v>
      </c>
      <c r="C307" s="1">
        <v>42819.347939814812</v>
      </c>
      <c r="D307" t="s">
        <v>6238</v>
      </c>
      <c r="E307" t="s">
        <v>6239</v>
      </c>
      <c r="F307" s="2" t="e" cm="1">
        <f t="array" ref="F307">zäh</f>
        <v>#NAME?</v>
      </c>
    </row>
    <row r="308" spans="1:6" x14ac:dyDescent="0.3">
      <c r="A308" t="s">
        <v>6232</v>
      </c>
      <c r="B308" t="s">
        <v>6233</v>
      </c>
      <c r="C308" s="1">
        <v>42819.543032407404</v>
      </c>
      <c r="D308" t="s">
        <v>6234</v>
      </c>
      <c r="E308" t="s">
        <v>6235</v>
      </c>
      <c r="F308" s="2" t="e" cm="1">
        <f t="array" ref="F308">zäh</f>
        <v>#NAME?</v>
      </c>
    </row>
    <row r="309" spans="1:6" x14ac:dyDescent="0.3">
      <c r="A309" t="s">
        <v>6228</v>
      </c>
      <c r="B309" t="s">
        <v>6229</v>
      </c>
      <c r="C309" s="1">
        <v>42820.422777777778</v>
      </c>
      <c r="D309" t="s">
        <v>6230</v>
      </c>
      <c r="E309" t="s">
        <v>6231</v>
      </c>
      <c r="F309" s="2" t="e" cm="1">
        <f t="array" ref="F309">zäh</f>
        <v>#NAME?</v>
      </c>
    </row>
    <row r="310" spans="1:6" x14ac:dyDescent="0.3">
      <c r="A310" t="s">
        <v>6224</v>
      </c>
      <c r="B310" t="s">
        <v>6225</v>
      </c>
      <c r="C310" s="1">
        <v>42820.50277777778</v>
      </c>
      <c r="D310" t="s">
        <v>6226</v>
      </c>
      <c r="E310" t="s">
        <v>6227</v>
      </c>
      <c r="F310" s="2" t="e" cm="1">
        <f t="array" ref="F310">zäh</f>
        <v>#NAME?</v>
      </c>
    </row>
    <row r="311" spans="1:6" x14ac:dyDescent="0.3">
      <c r="A311" t="s">
        <v>6220</v>
      </c>
      <c r="B311" t="s">
        <v>6221</v>
      </c>
      <c r="C311" s="1">
        <v>42820.597708333335</v>
      </c>
      <c r="D311" t="s">
        <v>6222</v>
      </c>
      <c r="E311" t="s">
        <v>6223</v>
      </c>
      <c r="F311" s="2" t="e" cm="1">
        <f t="array" ref="F311">zäh</f>
        <v>#NAME?</v>
      </c>
    </row>
    <row r="312" spans="1:6" x14ac:dyDescent="0.3">
      <c r="A312" t="s">
        <v>6216</v>
      </c>
      <c r="B312" t="s">
        <v>6217</v>
      </c>
      <c r="C312" s="1">
        <v>42821.40829861111</v>
      </c>
      <c r="D312" t="s">
        <v>6218</v>
      </c>
      <c r="E312" t="s">
        <v>6219</v>
      </c>
      <c r="F312" s="2" t="e" cm="1">
        <f t="array" ref="F312">zäh</f>
        <v>#NAME?</v>
      </c>
    </row>
    <row r="313" spans="1:6" x14ac:dyDescent="0.3">
      <c r="A313" t="s">
        <v>6212</v>
      </c>
      <c r="B313" t="s">
        <v>6213</v>
      </c>
      <c r="C313" s="1">
        <v>42821.414699074077</v>
      </c>
      <c r="D313" t="s">
        <v>6214</v>
      </c>
      <c r="E313" t="s">
        <v>6215</v>
      </c>
      <c r="F313" s="2" t="e" cm="1">
        <f t="array" ref="F313">zäh</f>
        <v>#NAME?</v>
      </c>
    </row>
    <row r="314" spans="1:6" x14ac:dyDescent="0.3">
      <c r="A314" t="s">
        <v>6208</v>
      </c>
      <c r="B314" t="s">
        <v>6209</v>
      </c>
      <c r="C314" s="1">
        <v>42821.44427083333</v>
      </c>
      <c r="D314" t="s">
        <v>6210</v>
      </c>
      <c r="E314" t="s">
        <v>6211</v>
      </c>
      <c r="F314" s="2" t="e" cm="1">
        <f t="array" ref="F314">zäh</f>
        <v>#NAME?</v>
      </c>
    </row>
    <row r="315" spans="1:6" x14ac:dyDescent="0.3">
      <c r="A315" t="s">
        <v>6204</v>
      </c>
      <c r="B315" t="s">
        <v>6205</v>
      </c>
      <c r="C315" s="1">
        <v>42821.479085648149</v>
      </c>
      <c r="D315" t="s">
        <v>6206</v>
      </c>
      <c r="E315" t="s">
        <v>6207</v>
      </c>
      <c r="F315" s="2" t="e" cm="1">
        <f t="array" ref="F315">zäh</f>
        <v>#NAME?</v>
      </c>
    </row>
    <row r="316" spans="1:6" x14ac:dyDescent="0.3">
      <c r="A316" t="s">
        <v>6200</v>
      </c>
      <c r="B316" t="s">
        <v>6201</v>
      </c>
      <c r="C316" s="1">
        <v>42821.519930555558</v>
      </c>
      <c r="D316" t="s">
        <v>6202</v>
      </c>
      <c r="E316" t="s">
        <v>6203</v>
      </c>
      <c r="F316" s="2" t="e" cm="1">
        <f t="array" ref="F316">zäh</f>
        <v>#NAME?</v>
      </c>
    </row>
    <row r="317" spans="1:6" x14ac:dyDescent="0.3">
      <c r="A317" t="s">
        <v>6196</v>
      </c>
      <c r="B317" t="s">
        <v>6197</v>
      </c>
      <c r="C317" s="1">
        <v>42821.521180555559</v>
      </c>
      <c r="D317" t="s">
        <v>6198</v>
      </c>
      <c r="E317" t="s">
        <v>6199</v>
      </c>
      <c r="F317" s="2" t="e" cm="1">
        <f t="array" ref="F317">zäh</f>
        <v>#NAME?</v>
      </c>
    </row>
    <row r="318" spans="1:6" x14ac:dyDescent="0.3">
      <c r="A318" t="s">
        <v>6193</v>
      </c>
      <c r="B318" t="s">
        <v>170</v>
      </c>
      <c r="C318" s="1">
        <v>42821.579282407409</v>
      </c>
      <c r="D318" t="s">
        <v>6194</v>
      </c>
      <c r="E318" t="s">
        <v>6195</v>
      </c>
      <c r="F318" s="2" t="e" cm="1">
        <f t="array" ref="F318">zäh</f>
        <v>#NAME?</v>
      </c>
    </row>
    <row r="319" spans="1:6" x14ac:dyDescent="0.3">
      <c r="A319" t="s">
        <v>6189</v>
      </c>
      <c r="B319" t="s">
        <v>6190</v>
      </c>
      <c r="C319" s="1">
        <v>42821.596180555556</v>
      </c>
      <c r="D319" t="s">
        <v>6191</v>
      </c>
      <c r="E319" t="s">
        <v>6192</v>
      </c>
      <c r="F319" s="2" t="e" cm="1">
        <f t="array" ref="F319">zäh</f>
        <v>#NAME?</v>
      </c>
    </row>
    <row r="320" spans="1:6" x14ac:dyDescent="0.3">
      <c r="A320" t="s">
        <v>6185</v>
      </c>
      <c r="B320" t="s">
        <v>6186</v>
      </c>
      <c r="C320" s="1">
        <v>42821.607719907406</v>
      </c>
      <c r="D320" t="s">
        <v>6187</v>
      </c>
      <c r="E320" t="s">
        <v>6188</v>
      </c>
      <c r="F320" s="2" t="e" cm="1">
        <f t="array" ref="F320">zäh</f>
        <v>#NAME?</v>
      </c>
    </row>
    <row r="321" spans="1:6" x14ac:dyDescent="0.3">
      <c r="A321" t="s">
        <v>6181</v>
      </c>
      <c r="B321" t="s">
        <v>6182</v>
      </c>
      <c r="C321" s="1">
        <v>42821.621249999997</v>
      </c>
      <c r="D321" t="s">
        <v>6183</v>
      </c>
      <c r="E321" t="s">
        <v>6184</v>
      </c>
      <c r="F321" s="2" t="e" cm="1">
        <f t="array" ref="F321">zäh</f>
        <v>#NAME?</v>
      </c>
    </row>
    <row r="322" spans="1:6" x14ac:dyDescent="0.3">
      <c r="A322" t="s">
        <v>6177</v>
      </c>
      <c r="B322" t="s">
        <v>6178</v>
      </c>
      <c r="C322" s="1">
        <v>42821.627557870372</v>
      </c>
      <c r="D322" t="s">
        <v>6179</v>
      </c>
      <c r="E322" t="s">
        <v>6180</v>
      </c>
      <c r="F322" s="2" t="e" cm="1">
        <f t="array" ref="F322">zäh</f>
        <v>#NAME?</v>
      </c>
    </row>
    <row r="323" spans="1:6" x14ac:dyDescent="0.3">
      <c r="A323" t="s">
        <v>6173</v>
      </c>
      <c r="B323" t="s">
        <v>6174</v>
      </c>
      <c r="C323" s="1">
        <v>42822.388148148151</v>
      </c>
      <c r="D323" t="s">
        <v>6175</v>
      </c>
      <c r="E323" t="s">
        <v>6176</v>
      </c>
      <c r="F323" s="2" t="e" cm="1">
        <f t="array" ref="F323">zäh</f>
        <v>#NAME?</v>
      </c>
    </row>
    <row r="324" spans="1:6" x14ac:dyDescent="0.3">
      <c r="A324" t="s">
        <v>6169</v>
      </c>
      <c r="B324" t="s">
        <v>6170</v>
      </c>
      <c r="C324" s="1">
        <v>42822.508287037039</v>
      </c>
      <c r="D324" t="s">
        <v>6171</v>
      </c>
      <c r="E324" t="s">
        <v>6172</v>
      </c>
      <c r="F324" s="2" t="e" cm="1">
        <f t="array" ref="F324">zäh</f>
        <v>#NAME?</v>
      </c>
    </row>
    <row r="325" spans="1:6" x14ac:dyDescent="0.3">
      <c r="A325" t="s">
        <v>6165</v>
      </c>
      <c r="B325" t="s">
        <v>6166</v>
      </c>
      <c r="C325" s="1">
        <v>42822.528414351851</v>
      </c>
      <c r="D325" t="s">
        <v>6167</v>
      </c>
      <c r="E325" t="s">
        <v>6168</v>
      </c>
      <c r="F325" s="2" t="e" cm="1">
        <f t="array" ref="F325">zäh</f>
        <v>#NAME?</v>
      </c>
    </row>
    <row r="326" spans="1:6" x14ac:dyDescent="0.3">
      <c r="A326" t="s">
        <v>6161</v>
      </c>
      <c r="B326" t="s">
        <v>6162</v>
      </c>
      <c r="C326" s="1">
        <v>42822.551249999997</v>
      </c>
      <c r="D326" t="s">
        <v>6163</v>
      </c>
      <c r="E326" t="s">
        <v>6164</v>
      </c>
      <c r="F326" s="2" t="e" cm="1">
        <f t="array" ref="F326">zäh</f>
        <v>#NAME?</v>
      </c>
    </row>
    <row r="327" spans="1:6" x14ac:dyDescent="0.3">
      <c r="A327" t="s">
        <v>6157</v>
      </c>
      <c r="B327" t="s">
        <v>6158</v>
      </c>
      <c r="C327" s="1">
        <v>42823.384305555555</v>
      </c>
      <c r="D327" t="s">
        <v>6159</v>
      </c>
      <c r="E327" t="s">
        <v>6160</v>
      </c>
      <c r="F327" s="2" t="e" cm="1">
        <f t="array" ref="F327">zäh</f>
        <v>#NAME?</v>
      </c>
    </row>
    <row r="328" spans="1:6" x14ac:dyDescent="0.3">
      <c r="A328" t="s">
        <v>6153</v>
      </c>
      <c r="B328" t="s">
        <v>6154</v>
      </c>
      <c r="C328" s="1">
        <v>42823.431875000002</v>
      </c>
      <c r="D328" t="s">
        <v>6155</v>
      </c>
      <c r="E328" t="s">
        <v>6156</v>
      </c>
      <c r="F328" s="2" t="e" cm="1">
        <f t="array" ref="F328">zäh</f>
        <v>#NAME?</v>
      </c>
    </row>
    <row r="329" spans="1:6" x14ac:dyDescent="0.3">
      <c r="A329" t="s">
        <v>6149</v>
      </c>
      <c r="B329" t="s">
        <v>6150</v>
      </c>
      <c r="C329" s="1">
        <v>42823.438969907409</v>
      </c>
      <c r="D329" t="s">
        <v>6151</v>
      </c>
      <c r="E329" t="s">
        <v>6152</v>
      </c>
      <c r="F329" s="2" t="e" cm="1">
        <f t="array" ref="F329">zäh</f>
        <v>#NAME?</v>
      </c>
    </row>
    <row r="330" spans="1:6" x14ac:dyDescent="0.3">
      <c r="A330" t="s">
        <v>6145</v>
      </c>
      <c r="B330" t="s">
        <v>6146</v>
      </c>
      <c r="C330" s="1">
        <v>42823.513703703706</v>
      </c>
      <c r="D330" t="s">
        <v>6147</v>
      </c>
      <c r="E330" t="s">
        <v>6148</v>
      </c>
      <c r="F330" s="2" t="e" cm="1">
        <f t="array" ref="F330">zäh</f>
        <v>#NAME?</v>
      </c>
    </row>
    <row r="331" spans="1:6" x14ac:dyDescent="0.3">
      <c r="A331" t="s">
        <v>6141</v>
      </c>
      <c r="B331" t="s">
        <v>6142</v>
      </c>
      <c r="C331" s="1">
        <v>42823.5155787037</v>
      </c>
      <c r="D331" t="s">
        <v>6143</v>
      </c>
      <c r="E331" t="s">
        <v>6144</v>
      </c>
      <c r="F331" s="2" t="e" cm="1">
        <f t="array" ref="F331">zäh</f>
        <v>#NAME?</v>
      </c>
    </row>
    <row r="332" spans="1:6" x14ac:dyDescent="0.3">
      <c r="A332" t="s">
        <v>6137</v>
      </c>
      <c r="B332" t="s">
        <v>6138</v>
      </c>
      <c r="C332" s="1">
        <v>42823.551215277781</v>
      </c>
      <c r="D332" t="s">
        <v>6139</v>
      </c>
      <c r="E332" t="s">
        <v>6140</v>
      </c>
      <c r="F332" s="2" t="e" cm="1">
        <f t="array" ref="F332">zäh</f>
        <v>#NAME?</v>
      </c>
    </row>
    <row r="333" spans="1:6" x14ac:dyDescent="0.3">
      <c r="A333" t="s">
        <v>6133</v>
      </c>
      <c r="B333" t="s">
        <v>6134</v>
      </c>
      <c r="C333" s="1">
        <v>42823.557719907411</v>
      </c>
      <c r="D333" t="s">
        <v>6135</v>
      </c>
      <c r="E333" t="s">
        <v>6136</v>
      </c>
      <c r="F333" s="2" t="e" cm="1">
        <f t="array" ref="F333">zäh</f>
        <v>#NAME?</v>
      </c>
    </row>
    <row r="334" spans="1:6" x14ac:dyDescent="0.3">
      <c r="A334" t="s">
        <v>6129</v>
      </c>
      <c r="B334" t="s">
        <v>6130</v>
      </c>
      <c r="C334" s="1">
        <v>42823.564930555556</v>
      </c>
      <c r="D334" t="s">
        <v>6131</v>
      </c>
      <c r="E334" t="s">
        <v>6132</v>
      </c>
      <c r="F334" s="2" t="e" cm="1">
        <f t="array" ref="F334">zäh</f>
        <v>#NAME?</v>
      </c>
    </row>
    <row r="335" spans="1:6" x14ac:dyDescent="0.3">
      <c r="A335" t="s">
        <v>6125</v>
      </c>
      <c r="B335" t="s">
        <v>6126</v>
      </c>
      <c r="C335" s="1">
        <v>42823.572824074072</v>
      </c>
      <c r="D335" t="s">
        <v>6127</v>
      </c>
      <c r="E335" t="s">
        <v>6128</v>
      </c>
      <c r="F335" s="2" t="e" cm="1">
        <f t="array" ref="F335">zäh</f>
        <v>#NAME?</v>
      </c>
    </row>
    <row r="336" spans="1:6" x14ac:dyDescent="0.3">
      <c r="A336" t="s">
        <v>6121</v>
      </c>
      <c r="B336" t="s">
        <v>6122</v>
      </c>
      <c r="C336" s="1">
        <v>42823.621701388889</v>
      </c>
      <c r="D336" t="s">
        <v>6123</v>
      </c>
      <c r="E336" t="s">
        <v>6124</v>
      </c>
      <c r="F336" s="2" t="e" cm="1">
        <f t="array" ref="F336">zäh</f>
        <v>#NAME?</v>
      </c>
    </row>
    <row r="337" spans="1:6" x14ac:dyDescent="0.3">
      <c r="A337" t="s">
        <v>6117</v>
      </c>
      <c r="B337" t="s">
        <v>6118</v>
      </c>
      <c r="C337" s="1">
        <v>42823.683495370373</v>
      </c>
      <c r="D337" t="s">
        <v>6119</v>
      </c>
      <c r="E337" t="s">
        <v>6120</v>
      </c>
      <c r="F337" s="2" t="e" cm="1">
        <f t="array" ref="F337">zäh</f>
        <v>#NAME?</v>
      </c>
    </row>
    <row r="338" spans="1:6" x14ac:dyDescent="0.3">
      <c r="A338" t="s">
        <v>6113</v>
      </c>
      <c r="B338" t="s">
        <v>6114</v>
      </c>
      <c r="C338" s="1">
        <v>42824.478136574071</v>
      </c>
      <c r="D338" t="s">
        <v>6115</v>
      </c>
      <c r="E338" t="s">
        <v>6116</v>
      </c>
      <c r="F338" s="2" t="e" cm="1">
        <f t="array" ref="F338">zäh</f>
        <v>#NAME?</v>
      </c>
    </row>
    <row r="339" spans="1:6" x14ac:dyDescent="0.3">
      <c r="A339" t="s">
        <v>6109</v>
      </c>
      <c r="B339" t="s">
        <v>6110</v>
      </c>
      <c r="C339" s="1">
        <v>42824.536932870367</v>
      </c>
      <c r="D339" t="s">
        <v>6111</v>
      </c>
      <c r="E339" t="s">
        <v>6112</v>
      </c>
      <c r="F339" s="2" t="e" cm="1">
        <f t="array" ref="F339">zäh</f>
        <v>#NAME?</v>
      </c>
    </row>
    <row r="340" spans="1:6" x14ac:dyDescent="0.3">
      <c r="A340" t="s">
        <v>6105</v>
      </c>
      <c r="B340" t="s">
        <v>6106</v>
      </c>
      <c r="C340" s="1">
        <v>42825.440428240741</v>
      </c>
      <c r="D340" t="s">
        <v>6107</v>
      </c>
      <c r="E340" t="s">
        <v>6108</v>
      </c>
      <c r="F340" s="2" t="e" cm="1">
        <f t="array" ref="F340">zäh</f>
        <v>#NAME?</v>
      </c>
    </row>
    <row r="341" spans="1:6" x14ac:dyDescent="0.3">
      <c r="A341" t="s">
        <v>6101</v>
      </c>
      <c r="B341" t="s">
        <v>6102</v>
      </c>
      <c r="C341" s="1">
        <v>42825.443425925929</v>
      </c>
      <c r="D341" t="s">
        <v>6103</v>
      </c>
      <c r="E341" t="s">
        <v>6104</v>
      </c>
      <c r="F341" s="2" t="e" cm="1">
        <f t="array" ref="F341">zäh</f>
        <v>#NAME?</v>
      </c>
    </row>
    <row r="342" spans="1:6" x14ac:dyDescent="0.3">
      <c r="A342" t="s">
        <v>6097</v>
      </c>
      <c r="B342" t="s">
        <v>6098</v>
      </c>
      <c r="C342" s="1">
        <v>42825.471226851849</v>
      </c>
      <c r="D342" t="s">
        <v>6099</v>
      </c>
      <c r="E342" t="s">
        <v>6100</v>
      </c>
      <c r="F342" s="2" t="e" cm="1">
        <f t="array" ref="F342">zäh</f>
        <v>#NAME?</v>
      </c>
    </row>
    <row r="343" spans="1:6" x14ac:dyDescent="0.3">
      <c r="A343" t="s">
        <v>6093</v>
      </c>
      <c r="B343" t="s">
        <v>6094</v>
      </c>
      <c r="C343" s="1">
        <v>42825.540844907409</v>
      </c>
      <c r="D343" t="s">
        <v>6095</v>
      </c>
      <c r="E343" t="s">
        <v>6096</v>
      </c>
      <c r="F343" s="2" t="e" cm="1">
        <f t="array" ref="F343">zäh</f>
        <v>#NAME?</v>
      </c>
    </row>
    <row r="344" spans="1:6" x14ac:dyDescent="0.3">
      <c r="A344" t="s">
        <v>6089</v>
      </c>
      <c r="B344" t="s">
        <v>6090</v>
      </c>
      <c r="C344" s="1">
        <v>42825.567453703705</v>
      </c>
      <c r="D344" t="s">
        <v>6091</v>
      </c>
      <c r="E344" t="s">
        <v>6092</v>
      </c>
      <c r="F344" s="2" t="e" cm="1">
        <f t="array" ref="F344">zäh</f>
        <v>#NAME?</v>
      </c>
    </row>
    <row r="345" spans="1:6" x14ac:dyDescent="0.3">
      <c r="A345" t="s">
        <v>6085</v>
      </c>
      <c r="B345" t="s">
        <v>6086</v>
      </c>
      <c r="C345" s="1">
        <v>42826.538310185184</v>
      </c>
      <c r="D345" t="s">
        <v>6087</v>
      </c>
      <c r="E345" t="s">
        <v>6088</v>
      </c>
      <c r="F345" s="2" t="e" cm="1">
        <f t="array" ref="F345">zäh</f>
        <v>#NAME?</v>
      </c>
    </row>
    <row r="346" spans="1:6" x14ac:dyDescent="0.3">
      <c r="A346" t="s">
        <v>6081</v>
      </c>
      <c r="B346" t="s">
        <v>6082</v>
      </c>
      <c r="C346" s="1">
        <v>42826.540196759262</v>
      </c>
      <c r="D346" t="s">
        <v>6083</v>
      </c>
      <c r="E346" t="s">
        <v>6084</v>
      </c>
      <c r="F346" s="2" t="e" cm="1">
        <f t="array" ref="F346">zäh</f>
        <v>#NAME?</v>
      </c>
    </row>
    <row r="347" spans="1:6" x14ac:dyDescent="0.3">
      <c r="A347" t="s">
        <v>6077</v>
      </c>
      <c r="B347" t="s">
        <v>6078</v>
      </c>
      <c r="C347" s="1">
        <v>42828.376909722225</v>
      </c>
      <c r="D347" t="s">
        <v>6079</v>
      </c>
      <c r="E347" t="s">
        <v>6080</v>
      </c>
      <c r="F347" s="2" t="e" cm="1">
        <f t="array" ref="F347">zäh</f>
        <v>#NAME?</v>
      </c>
    </row>
    <row r="348" spans="1:6" x14ac:dyDescent="0.3">
      <c r="A348" t="s">
        <v>6073</v>
      </c>
      <c r="B348" t="s">
        <v>6074</v>
      </c>
      <c r="C348" s="1">
        <v>42828.461944444447</v>
      </c>
      <c r="D348" t="s">
        <v>6075</v>
      </c>
      <c r="E348" t="s">
        <v>6076</v>
      </c>
      <c r="F348" s="2" t="e" cm="1">
        <f t="array" ref="F348">zäh</f>
        <v>#NAME?</v>
      </c>
    </row>
    <row r="349" spans="1:6" x14ac:dyDescent="0.3">
      <c r="A349" t="s">
        <v>6069</v>
      </c>
      <c r="B349" t="s">
        <v>6070</v>
      </c>
      <c r="C349" s="1">
        <v>42828.4999537037</v>
      </c>
      <c r="D349" t="s">
        <v>6071</v>
      </c>
      <c r="E349" t="s">
        <v>6072</v>
      </c>
      <c r="F349" s="2" t="e" cm="1">
        <f t="array" ref="F349">zäh</f>
        <v>#NAME?</v>
      </c>
    </row>
    <row r="350" spans="1:6" x14ac:dyDescent="0.3">
      <c r="A350" t="s">
        <v>6065</v>
      </c>
      <c r="B350" t="s">
        <v>6066</v>
      </c>
      <c r="C350" s="1">
        <v>42828.515046296299</v>
      </c>
      <c r="D350" t="s">
        <v>6067</v>
      </c>
      <c r="E350" t="s">
        <v>6068</v>
      </c>
      <c r="F350" s="2" t="e" cm="1">
        <f t="array" ref="F350">zäh</f>
        <v>#NAME?</v>
      </c>
    </row>
    <row r="351" spans="1:6" x14ac:dyDescent="0.3">
      <c r="A351" t="s">
        <v>6061</v>
      </c>
      <c r="B351" t="s">
        <v>6062</v>
      </c>
      <c r="C351" s="1">
        <v>42829.449861111112</v>
      </c>
      <c r="D351" t="s">
        <v>6063</v>
      </c>
      <c r="E351" t="s">
        <v>6064</v>
      </c>
      <c r="F351" s="2" t="e" cm="1">
        <f t="array" ref="F351">zäh</f>
        <v>#NAME?</v>
      </c>
    </row>
    <row r="352" spans="1:6" x14ac:dyDescent="0.3">
      <c r="A352" t="s">
        <v>6057</v>
      </c>
      <c r="B352" t="s">
        <v>6058</v>
      </c>
      <c r="C352" s="1">
        <v>42829.578159722223</v>
      </c>
      <c r="D352" t="s">
        <v>6059</v>
      </c>
      <c r="E352" t="s">
        <v>6060</v>
      </c>
      <c r="F352" s="2" t="e" cm="1">
        <f t="array" ref="F352">zäh</f>
        <v>#NAME?</v>
      </c>
    </row>
    <row r="353" spans="1:6" x14ac:dyDescent="0.3">
      <c r="A353" t="s">
        <v>6053</v>
      </c>
      <c r="B353" t="s">
        <v>6054</v>
      </c>
      <c r="C353" s="1">
        <v>42830.507071759261</v>
      </c>
      <c r="D353" t="s">
        <v>6055</v>
      </c>
      <c r="E353" t="s">
        <v>6056</v>
      </c>
      <c r="F353" s="2" t="e" cm="1">
        <f t="array" ref="F353">zäh</f>
        <v>#NAME?</v>
      </c>
    </row>
    <row r="354" spans="1:6" x14ac:dyDescent="0.3">
      <c r="A354" t="s">
        <v>6049</v>
      </c>
      <c r="B354" t="s">
        <v>6050</v>
      </c>
      <c r="C354" s="1">
        <v>42830.513935185183</v>
      </c>
      <c r="D354" t="s">
        <v>6051</v>
      </c>
      <c r="E354" t="s">
        <v>6052</v>
      </c>
      <c r="F354" s="2" t="e" cm="1">
        <f t="array" ref="F354">zäh</f>
        <v>#NAME?</v>
      </c>
    </row>
    <row r="355" spans="1:6" x14ac:dyDescent="0.3">
      <c r="A355" t="s">
        <v>6045</v>
      </c>
      <c r="B355" t="s">
        <v>6046</v>
      </c>
      <c r="C355" s="1">
        <v>42830.534479166665</v>
      </c>
      <c r="D355" t="s">
        <v>6047</v>
      </c>
      <c r="E355" t="s">
        <v>6048</v>
      </c>
      <c r="F355" s="2" t="e" cm="1">
        <f t="array" ref="F355">zäh</f>
        <v>#NAME?</v>
      </c>
    </row>
    <row r="356" spans="1:6" x14ac:dyDescent="0.3">
      <c r="A356" t="s">
        <v>6041</v>
      </c>
      <c r="B356" t="s">
        <v>6042</v>
      </c>
      <c r="C356" s="1">
        <v>42830.589467592596</v>
      </c>
      <c r="D356" t="s">
        <v>6043</v>
      </c>
      <c r="E356" t="s">
        <v>6044</v>
      </c>
      <c r="F356" s="2" t="e" cm="1">
        <f t="array" ref="F356">zäh</f>
        <v>#NAME?</v>
      </c>
    </row>
    <row r="357" spans="1:6" x14ac:dyDescent="0.3">
      <c r="A357" t="s">
        <v>6037</v>
      </c>
      <c r="B357" t="s">
        <v>6038</v>
      </c>
      <c r="C357" s="1">
        <v>42830.646666666667</v>
      </c>
      <c r="D357" t="s">
        <v>6039</v>
      </c>
      <c r="E357" t="s">
        <v>6040</v>
      </c>
      <c r="F357" s="2" t="e" cm="1">
        <f t="array" ref="F357">zäh</f>
        <v>#NAME?</v>
      </c>
    </row>
    <row r="358" spans="1:6" x14ac:dyDescent="0.3">
      <c r="A358" t="s">
        <v>6033</v>
      </c>
      <c r="B358" t="s">
        <v>6034</v>
      </c>
      <c r="C358" s="1">
        <v>42830.693136574075</v>
      </c>
      <c r="D358" t="s">
        <v>6035</v>
      </c>
      <c r="E358" t="s">
        <v>6036</v>
      </c>
      <c r="F358" s="2" t="e" cm="1">
        <f t="array" ref="F358">zäh</f>
        <v>#NAME?</v>
      </c>
    </row>
    <row r="359" spans="1:6" x14ac:dyDescent="0.3">
      <c r="A359" t="s">
        <v>6029</v>
      </c>
      <c r="B359" t="s">
        <v>6030</v>
      </c>
      <c r="C359" s="1">
        <v>42831.496076388888</v>
      </c>
      <c r="D359" t="s">
        <v>6031</v>
      </c>
      <c r="E359" t="s">
        <v>6032</v>
      </c>
      <c r="F359" s="2" t="e" cm="1">
        <f t="array" ref="F359">zäh</f>
        <v>#NAME?</v>
      </c>
    </row>
    <row r="360" spans="1:6" x14ac:dyDescent="0.3">
      <c r="A360" t="s">
        <v>6025</v>
      </c>
      <c r="B360" t="s">
        <v>6026</v>
      </c>
      <c r="C360" s="1">
        <v>42831.599537037036</v>
      </c>
      <c r="D360" t="s">
        <v>6027</v>
      </c>
      <c r="E360" t="s">
        <v>6028</v>
      </c>
      <c r="F360" s="2" t="e" cm="1">
        <f t="array" ref="F360">zäh</f>
        <v>#NAME?</v>
      </c>
    </row>
    <row r="361" spans="1:6" x14ac:dyDescent="0.3">
      <c r="A361" t="s">
        <v>6021</v>
      </c>
      <c r="B361" t="s">
        <v>6022</v>
      </c>
      <c r="C361" s="1">
        <v>42831.667847222219</v>
      </c>
      <c r="D361" t="s">
        <v>6023</v>
      </c>
      <c r="E361" t="s">
        <v>6024</v>
      </c>
      <c r="F361" s="2" t="e" cm="1">
        <f t="array" ref="F361">zäh</f>
        <v>#NAME?</v>
      </c>
    </row>
    <row r="362" spans="1:6" x14ac:dyDescent="0.3">
      <c r="A362" t="s">
        <v>6017</v>
      </c>
      <c r="B362" t="s">
        <v>6018</v>
      </c>
      <c r="C362" s="1">
        <v>42831.716898148145</v>
      </c>
      <c r="D362" t="s">
        <v>6019</v>
      </c>
      <c r="E362" t="s">
        <v>6020</v>
      </c>
      <c r="F362" s="2" t="e" cm="1">
        <f t="array" ref="F362">zäh</f>
        <v>#NAME?</v>
      </c>
    </row>
    <row r="363" spans="1:6" x14ac:dyDescent="0.3">
      <c r="A363" t="s">
        <v>6013</v>
      </c>
      <c r="B363" t="s">
        <v>6014</v>
      </c>
      <c r="C363" s="1">
        <v>42832.393541666665</v>
      </c>
      <c r="D363" t="s">
        <v>6015</v>
      </c>
      <c r="E363" t="s">
        <v>6016</v>
      </c>
      <c r="F363" s="2" t="e" cm="1">
        <f t="array" ref="F363">zäh</f>
        <v>#NAME?</v>
      </c>
    </row>
    <row r="364" spans="1:6" x14ac:dyDescent="0.3">
      <c r="A364" t="s">
        <v>6009</v>
      </c>
      <c r="B364" t="s">
        <v>6010</v>
      </c>
      <c r="C364" s="1">
        <v>42833.466539351852</v>
      </c>
      <c r="D364" t="s">
        <v>6011</v>
      </c>
      <c r="E364" t="s">
        <v>6012</v>
      </c>
      <c r="F364" s="2" t="e" cm="1">
        <f t="array" ref="F364">zäh</f>
        <v>#NAME?</v>
      </c>
    </row>
    <row r="365" spans="1:6" x14ac:dyDescent="0.3">
      <c r="A365" t="s">
        <v>6005</v>
      </c>
      <c r="B365" t="s">
        <v>6006</v>
      </c>
      <c r="C365" s="1">
        <v>42833.487002314818</v>
      </c>
      <c r="D365" t="s">
        <v>6007</v>
      </c>
      <c r="E365" t="s">
        <v>6008</v>
      </c>
      <c r="F365" s="2" t="e" cm="1">
        <f t="array" ref="F365">zäh</f>
        <v>#NAME?</v>
      </c>
    </row>
    <row r="366" spans="1:6" x14ac:dyDescent="0.3">
      <c r="A366" t="s">
        <v>6001</v>
      </c>
      <c r="B366" t="s">
        <v>6002</v>
      </c>
      <c r="C366" s="1">
        <v>42833.542500000003</v>
      </c>
      <c r="D366" t="s">
        <v>6003</v>
      </c>
      <c r="E366" t="s">
        <v>6004</v>
      </c>
      <c r="F366" s="2" t="e" cm="1">
        <f t="array" ref="F366">zäh</f>
        <v>#NAME?</v>
      </c>
    </row>
    <row r="367" spans="1:6" x14ac:dyDescent="0.3">
      <c r="A367" t="s">
        <v>5997</v>
      </c>
      <c r="B367" t="s">
        <v>5998</v>
      </c>
      <c r="C367" s="1">
        <v>42834.618969907409</v>
      </c>
      <c r="D367" t="s">
        <v>5999</v>
      </c>
      <c r="E367" t="s">
        <v>6000</v>
      </c>
      <c r="F367" s="2" t="e" cm="1">
        <f t="array" ref="F367">zäh</f>
        <v>#NAME?</v>
      </c>
    </row>
    <row r="368" spans="1:6" x14ac:dyDescent="0.3">
      <c r="A368" t="s">
        <v>5993</v>
      </c>
      <c r="B368" t="s">
        <v>5994</v>
      </c>
      <c r="C368" s="1">
        <v>42835.453055555554</v>
      </c>
      <c r="D368" t="s">
        <v>5995</v>
      </c>
      <c r="E368" t="s">
        <v>5996</v>
      </c>
      <c r="F368" s="2" t="e" cm="1">
        <f t="array" ref="F368">zäh</f>
        <v>#NAME?</v>
      </c>
    </row>
    <row r="369" spans="1:6" x14ac:dyDescent="0.3">
      <c r="A369" t="s">
        <v>5989</v>
      </c>
      <c r="B369" t="s">
        <v>5990</v>
      </c>
      <c r="C369" s="1">
        <v>42835.558877314812</v>
      </c>
      <c r="D369" t="s">
        <v>5991</v>
      </c>
      <c r="E369" t="s">
        <v>5992</v>
      </c>
      <c r="F369" s="2" t="e" cm="1">
        <f t="array" ref="F369">zäh</f>
        <v>#NAME?</v>
      </c>
    </row>
    <row r="370" spans="1:6" x14ac:dyDescent="0.3">
      <c r="A370" t="s">
        <v>5985</v>
      </c>
      <c r="B370" t="s">
        <v>5986</v>
      </c>
      <c r="C370" s="1">
        <v>42835.590150462966</v>
      </c>
      <c r="D370" t="s">
        <v>5987</v>
      </c>
      <c r="E370" t="s">
        <v>5988</v>
      </c>
      <c r="F370" s="2" t="e" cm="1">
        <f t="array" ref="F370">zäh</f>
        <v>#NAME?</v>
      </c>
    </row>
    <row r="371" spans="1:6" x14ac:dyDescent="0.3">
      <c r="A371" t="s">
        <v>5981</v>
      </c>
      <c r="B371" t="s">
        <v>5982</v>
      </c>
      <c r="C371" s="1">
        <v>42835.63113425926</v>
      </c>
      <c r="D371" t="s">
        <v>5983</v>
      </c>
      <c r="E371" t="s">
        <v>5984</v>
      </c>
      <c r="F371" s="2" t="e" cm="1">
        <f t="array" ref="F371">zäh</f>
        <v>#NAME?</v>
      </c>
    </row>
    <row r="372" spans="1:6" x14ac:dyDescent="0.3">
      <c r="A372" t="s">
        <v>5977</v>
      </c>
      <c r="B372" t="s">
        <v>5978</v>
      </c>
      <c r="C372" s="1">
        <v>42836.520416666666</v>
      </c>
      <c r="D372" t="s">
        <v>5979</v>
      </c>
      <c r="E372" t="s">
        <v>5980</v>
      </c>
      <c r="F372" s="2" t="e" cm="1">
        <f t="array" ref="F372">zäh</f>
        <v>#NAME?</v>
      </c>
    </row>
    <row r="373" spans="1:6" x14ac:dyDescent="0.3">
      <c r="A373" t="s">
        <v>5973</v>
      </c>
      <c r="B373" t="s">
        <v>5974</v>
      </c>
      <c r="C373" s="1">
        <v>42843.416956018518</v>
      </c>
      <c r="D373" t="s">
        <v>5975</v>
      </c>
      <c r="E373" t="s">
        <v>5976</v>
      </c>
      <c r="F373" s="2" t="e" cm="1">
        <f t="array" ref="F373">zäh</f>
        <v>#NAME?</v>
      </c>
    </row>
    <row r="374" spans="1:6" x14ac:dyDescent="0.3">
      <c r="A374" t="s">
        <v>5969</v>
      </c>
      <c r="B374" t="s">
        <v>5970</v>
      </c>
      <c r="C374" s="1">
        <v>42844.454467592594</v>
      </c>
      <c r="D374" t="s">
        <v>5971</v>
      </c>
      <c r="E374" t="s">
        <v>5972</v>
      </c>
      <c r="F374" s="2" t="e" cm="1">
        <f t="array" ref="F374">zäh</f>
        <v>#NAME?</v>
      </c>
    </row>
    <row r="375" spans="1:6" x14ac:dyDescent="0.3">
      <c r="A375" t="s">
        <v>5965</v>
      </c>
      <c r="B375" t="s">
        <v>5966</v>
      </c>
      <c r="C375" s="1">
        <v>42844.468240740738</v>
      </c>
      <c r="D375" t="s">
        <v>5967</v>
      </c>
      <c r="E375" t="s">
        <v>5968</v>
      </c>
      <c r="F375" s="2" t="e" cm="1">
        <f t="array" ref="F375">zäh</f>
        <v>#NAME?</v>
      </c>
    </row>
    <row r="376" spans="1:6" x14ac:dyDescent="0.3">
      <c r="A376" t="s">
        <v>5961</v>
      </c>
      <c r="B376" t="s">
        <v>5962</v>
      </c>
      <c r="C376" s="1">
        <v>42844.519930555558</v>
      </c>
      <c r="D376" t="s">
        <v>5963</v>
      </c>
      <c r="E376" t="s">
        <v>5964</v>
      </c>
      <c r="F376" s="2" t="e" cm="1">
        <f t="array" ref="F376">zäh</f>
        <v>#NAME?</v>
      </c>
    </row>
    <row r="377" spans="1:6" x14ac:dyDescent="0.3">
      <c r="A377" t="s">
        <v>5957</v>
      </c>
      <c r="B377" t="s">
        <v>5958</v>
      </c>
      <c r="C377" s="1">
        <v>42844.630196759259</v>
      </c>
      <c r="D377" t="s">
        <v>5959</v>
      </c>
      <c r="E377" t="s">
        <v>5960</v>
      </c>
      <c r="F377" s="2" t="e" cm="1">
        <f t="array" ref="F377">zäh</f>
        <v>#NAME?</v>
      </c>
    </row>
    <row r="378" spans="1:6" x14ac:dyDescent="0.3">
      <c r="A378" t="s">
        <v>5953</v>
      </c>
      <c r="B378" t="s">
        <v>5954</v>
      </c>
      <c r="C378" s="1">
        <v>42845.406747685185</v>
      </c>
      <c r="D378" t="s">
        <v>5955</v>
      </c>
      <c r="E378" t="s">
        <v>5956</v>
      </c>
      <c r="F378" s="2" t="e" cm="1">
        <f t="array" ref="F378">zäh</f>
        <v>#NAME?</v>
      </c>
    </row>
    <row r="379" spans="1:6" x14ac:dyDescent="0.3">
      <c r="A379" t="s">
        <v>5949</v>
      </c>
      <c r="B379" t="s">
        <v>5950</v>
      </c>
      <c r="C379" s="1">
        <v>42845.511006944442</v>
      </c>
      <c r="D379" t="s">
        <v>5951</v>
      </c>
      <c r="E379" t="s">
        <v>5952</v>
      </c>
      <c r="F379" s="2" t="e" cm="1">
        <f t="array" ref="F379">zäh</f>
        <v>#NAME?</v>
      </c>
    </row>
    <row r="380" spans="1:6" x14ac:dyDescent="0.3">
      <c r="A380" t="s">
        <v>5945</v>
      </c>
      <c r="B380" t="s">
        <v>5946</v>
      </c>
      <c r="C380" s="1">
        <v>42845.568483796298</v>
      </c>
      <c r="D380" t="s">
        <v>5947</v>
      </c>
      <c r="E380" t="s">
        <v>5948</v>
      </c>
      <c r="F380" s="2" t="e" cm="1">
        <f t="array" ref="F380">zäh</f>
        <v>#NAME?</v>
      </c>
    </row>
    <row r="381" spans="1:6" x14ac:dyDescent="0.3">
      <c r="A381" t="s">
        <v>5941</v>
      </c>
      <c r="B381" t="s">
        <v>5942</v>
      </c>
      <c r="C381" s="1">
        <v>42845.578668981485</v>
      </c>
      <c r="D381" t="s">
        <v>5943</v>
      </c>
      <c r="E381" t="s">
        <v>5944</v>
      </c>
      <c r="F381" s="2" t="e" cm="1">
        <f t="array" ref="F381">zäh</f>
        <v>#NAME?</v>
      </c>
    </row>
    <row r="382" spans="1:6" x14ac:dyDescent="0.3">
      <c r="A382" t="s">
        <v>5937</v>
      </c>
      <c r="B382" t="s">
        <v>5938</v>
      </c>
      <c r="C382" s="1">
        <v>42845.586574074077</v>
      </c>
      <c r="D382" t="s">
        <v>5939</v>
      </c>
      <c r="E382" t="s">
        <v>5940</v>
      </c>
      <c r="F382" s="2" t="e" cm="1">
        <f t="array" ref="F382">zäh</f>
        <v>#NAME?</v>
      </c>
    </row>
    <row r="383" spans="1:6" x14ac:dyDescent="0.3">
      <c r="A383" t="s">
        <v>5933</v>
      </c>
      <c r="B383" t="s">
        <v>5934</v>
      </c>
      <c r="C383" s="1">
        <v>42846.496655092589</v>
      </c>
      <c r="D383" t="s">
        <v>5935</v>
      </c>
      <c r="E383" t="s">
        <v>5936</v>
      </c>
      <c r="F383" s="2" t="e" cm="1">
        <f t="array" ref="F383">zäh</f>
        <v>#NAME?</v>
      </c>
    </row>
    <row r="384" spans="1:6" x14ac:dyDescent="0.3">
      <c r="A384" t="s">
        <v>5929</v>
      </c>
      <c r="B384" t="s">
        <v>5930</v>
      </c>
      <c r="C384" s="1">
        <v>42846.544606481482</v>
      </c>
      <c r="D384" t="s">
        <v>5931</v>
      </c>
      <c r="E384" t="s">
        <v>5932</v>
      </c>
      <c r="F384" s="2" t="e" cm="1">
        <f t="array" ref="F384">zäh</f>
        <v>#NAME?</v>
      </c>
    </row>
    <row r="385" spans="1:6" x14ac:dyDescent="0.3">
      <c r="A385" t="s">
        <v>5925</v>
      </c>
      <c r="B385" t="s">
        <v>5926</v>
      </c>
      <c r="C385" s="1">
        <v>42846.560763888891</v>
      </c>
      <c r="D385" t="s">
        <v>5927</v>
      </c>
      <c r="E385" t="s">
        <v>5928</v>
      </c>
      <c r="F385" s="2" t="e" cm="1">
        <f t="array" ref="F385">zäh</f>
        <v>#NAME?</v>
      </c>
    </row>
    <row r="386" spans="1:6" x14ac:dyDescent="0.3">
      <c r="A386" t="s">
        <v>5921</v>
      </c>
      <c r="B386" t="s">
        <v>5922</v>
      </c>
      <c r="C386" s="1">
        <v>42849.494166666664</v>
      </c>
      <c r="D386" t="s">
        <v>5923</v>
      </c>
      <c r="E386" t="s">
        <v>5924</v>
      </c>
      <c r="F386" s="2" t="e" cm="1">
        <f t="array" ref="F386">zäh</f>
        <v>#NAME?</v>
      </c>
    </row>
    <row r="387" spans="1:6" x14ac:dyDescent="0.3">
      <c r="A387" t="s">
        <v>5917</v>
      </c>
      <c r="B387" t="s">
        <v>5918</v>
      </c>
      <c r="C387" s="1">
        <v>42849.501250000001</v>
      </c>
      <c r="D387" t="s">
        <v>5919</v>
      </c>
      <c r="E387" t="s">
        <v>5920</v>
      </c>
      <c r="F387" s="2" t="e" cm="1">
        <f t="array" ref="F387">zäh</f>
        <v>#NAME?</v>
      </c>
    </row>
    <row r="388" spans="1:6" x14ac:dyDescent="0.3">
      <c r="A388" t="s">
        <v>5913</v>
      </c>
      <c r="B388" t="s">
        <v>5914</v>
      </c>
      <c r="C388" s="1">
        <v>42849.524976851855</v>
      </c>
      <c r="D388" t="s">
        <v>5915</v>
      </c>
      <c r="E388" t="s">
        <v>5916</v>
      </c>
      <c r="F388" s="2" t="e" cm="1">
        <f t="array" ref="F388">zäh</f>
        <v>#NAME?</v>
      </c>
    </row>
    <row r="389" spans="1:6" x14ac:dyDescent="0.3">
      <c r="A389" t="s">
        <v>5910</v>
      </c>
      <c r="B389" t="s">
        <v>170</v>
      </c>
      <c r="C389" s="1">
        <v>42849.555266203701</v>
      </c>
      <c r="D389" t="s">
        <v>5911</v>
      </c>
      <c r="E389" t="s">
        <v>5912</v>
      </c>
      <c r="F389" s="2" t="e" cm="1">
        <f t="array" ref="F389">zäh</f>
        <v>#NAME?</v>
      </c>
    </row>
    <row r="390" spans="1:6" x14ac:dyDescent="0.3">
      <c r="A390" t="s">
        <v>5906</v>
      </c>
      <c r="B390" t="s">
        <v>5907</v>
      </c>
      <c r="C390" s="1">
        <v>42850.457361111112</v>
      </c>
      <c r="D390" t="s">
        <v>5908</v>
      </c>
      <c r="E390" t="s">
        <v>5909</v>
      </c>
      <c r="F390" s="2" t="e" cm="1">
        <f t="array" ref="F390">zäh</f>
        <v>#NAME?</v>
      </c>
    </row>
    <row r="391" spans="1:6" x14ac:dyDescent="0.3">
      <c r="A391" t="s">
        <v>5902</v>
      </c>
      <c r="B391" t="s">
        <v>5903</v>
      </c>
      <c r="C391" s="1">
        <v>42850.495659722219</v>
      </c>
      <c r="D391" t="s">
        <v>5904</v>
      </c>
      <c r="E391" t="s">
        <v>5905</v>
      </c>
      <c r="F391" s="2" t="e" cm="1">
        <f t="array" ref="F391">zäh</f>
        <v>#NAME?</v>
      </c>
    </row>
    <row r="392" spans="1:6" x14ac:dyDescent="0.3">
      <c r="A392" t="s">
        <v>5898</v>
      </c>
      <c r="B392" t="s">
        <v>5899</v>
      </c>
      <c r="C392" s="1">
        <v>42850.569421296299</v>
      </c>
      <c r="D392" t="s">
        <v>5900</v>
      </c>
      <c r="E392" t="s">
        <v>5901</v>
      </c>
      <c r="F392" s="2" t="e" cm="1">
        <f t="array" ref="F392">zäh</f>
        <v>#NAME?</v>
      </c>
    </row>
    <row r="393" spans="1:6" x14ac:dyDescent="0.3">
      <c r="A393" t="s">
        <v>5894</v>
      </c>
      <c r="B393" t="s">
        <v>5895</v>
      </c>
      <c r="C393" s="1">
        <v>42850.60396990741</v>
      </c>
      <c r="D393" t="s">
        <v>5896</v>
      </c>
      <c r="E393" t="s">
        <v>5897</v>
      </c>
      <c r="F393" s="2" t="e" cm="1">
        <f t="array" ref="F393">zäh</f>
        <v>#NAME?</v>
      </c>
    </row>
    <row r="394" spans="1:6" x14ac:dyDescent="0.3">
      <c r="A394" t="s">
        <v>5890</v>
      </c>
      <c r="B394" t="s">
        <v>5891</v>
      </c>
      <c r="C394" s="1">
        <v>42850.606828703705</v>
      </c>
      <c r="D394" t="s">
        <v>5892</v>
      </c>
      <c r="E394" t="s">
        <v>5893</v>
      </c>
      <c r="F394" s="2" t="e" cm="1">
        <f t="array" ref="F394">zäh</f>
        <v>#NAME?</v>
      </c>
    </row>
    <row r="395" spans="1:6" x14ac:dyDescent="0.3">
      <c r="A395" t="s">
        <v>5886</v>
      </c>
      <c r="B395" t="s">
        <v>5887</v>
      </c>
      <c r="C395" s="1">
        <v>42850.633611111109</v>
      </c>
      <c r="D395" t="s">
        <v>5888</v>
      </c>
      <c r="E395" t="s">
        <v>5889</v>
      </c>
      <c r="F395" s="2" t="e" cm="1">
        <f t="array" ref="F395">zäh</f>
        <v>#NAME?</v>
      </c>
    </row>
    <row r="396" spans="1:6" x14ac:dyDescent="0.3">
      <c r="A396" t="s">
        <v>5882</v>
      </c>
      <c r="B396" t="s">
        <v>5883</v>
      </c>
      <c r="C396" s="1">
        <v>42851.428738425922</v>
      </c>
      <c r="D396" t="s">
        <v>5884</v>
      </c>
      <c r="E396" t="s">
        <v>5885</v>
      </c>
      <c r="F396" s="2" t="e" cm="1">
        <f t="array" ref="F396">zäh</f>
        <v>#NAME?</v>
      </c>
    </row>
    <row r="397" spans="1:6" x14ac:dyDescent="0.3">
      <c r="A397" t="s">
        <v>5878</v>
      </c>
      <c r="B397" t="s">
        <v>5879</v>
      </c>
      <c r="C397" s="1">
        <v>42851.487268518518</v>
      </c>
      <c r="D397" t="s">
        <v>5880</v>
      </c>
      <c r="E397" t="s">
        <v>5881</v>
      </c>
      <c r="F397" s="2" t="e" cm="1">
        <f t="array" ref="F397">zäh</f>
        <v>#NAME?</v>
      </c>
    </row>
    <row r="398" spans="1:6" x14ac:dyDescent="0.3">
      <c r="A398" t="s">
        <v>5874</v>
      </c>
      <c r="B398" t="s">
        <v>5875</v>
      </c>
      <c r="C398" s="1">
        <v>42851.519618055558</v>
      </c>
      <c r="D398" t="s">
        <v>5876</v>
      </c>
      <c r="E398" t="s">
        <v>5877</v>
      </c>
      <c r="F398" s="2" t="e" cm="1">
        <f t="array" ref="F398">zäh</f>
        <v>#NAME?</v>
      </c>
    </row>
    <row r="399" spans="1:6" x14ac:dyDescent="0.3">
      <c r="A399" t="s">
        <v>5870</v>
      </c>
      <c r="B399" t="s">
        <v>5871</v>
      </c>
      <c r="C399" s="1">
        <v>42851.577627314815</v>
      </c>
      <c r="D399" t="s">
        <v>5872</v>
      </c>
      <c r="E399" t="s">
        <v>5873</v>
      </c>
      <c r="F399" s="2" t="e" cm="1">
        <f t="array" ref="F399">zäh</f>
        <v>#NAME?</v>
      </c>
    </row>
    <row r="400" spans="1:6" x14ac:dyDescent="0.3">
      <c r="A400" t="s">
        <v>5866</v>
      </c>
      <c r="B400" t="s">
        <v>5867</v>
      </c>
      <c r="C400" s="1">
        <v>42851.583148148151</v>
      </c>
      <c r="D400" t="s">
        <v>5868</v>
      </c>
      <c r="E400" t="s">
        <v>5869</v>
      </c>
      <c r="F400" s="2" t="e" cm="1">
        <f t="array" ref="F400">zäh</f>
        <v>#NAME?</v>
      </c>
    </row>
    <row r="401" spans="1:6" x14ac:dyDescent="0.3">
      <c r="A401" t="s">
        <v>5862</v>
      </c>
      <c r="B401" t="s">
        <v>5863</v>
      </c>
      <c r="C401" s="1">
        <v>42851.589432870373</v>
      </c>
      <c r="D401" t="s">
        <v>5864</v>
      </c>
      <c r="E401" t="s">
        <v>5865</v>
      </c>
      <c r="F401" s="2" t="e" cm="1">
        <f t="array" ref="F401">zäh</f>
        <v>#NAME?</v>
      </c>
    </row>
    <row r="402" spans="1:6" x14ac:dyDescent="0.3">
      <c r="A402" t="s">
        <v>5858</v>
      </c>
      <c r="B402" t="s">
        <v>5859</v>
      </c>
      <c r="C402" s="1">
        <v>42851.607673611114</v>
      </c>
      <c r="D402" t="s">
        <v>5860</v>
      </c>
      <c r="E402" t="s">
        <v>5861</v>
      </c>
      <c r="F402" s="2" t="e" cm="1">
        <f t="array" ref="F402">zäh</f>
        <v>#NAME?</v>
      </c>
    </row>
    <row r="403" spans="1:6" x14ac:dyDescent="0.3">
      <c r="A403" t="s">
        <v>5854</v>
      </c>
      <c r="B403" t="s">
        <v>5855</v>
      </c>
      <c r="C403" s="1">
        <v>42851.61178240741</v>
      </c>
      <c r="D403" t="s">
        <v>5856</v>
      </c>
      <c r="E403" t="s">
        <v>5857</v>
      </c>
      <c r="F403" s="2" t="e" cm="1">
        <f t="array" ref="F403">zäh</f>
        <v>#NAME?</v>
      </c>
    </row>
    <row r="404" spans="1:6" x14ac:dyDescent="0.3">
      <c r="A404" t="s">
        <v>5850</v>
      </c>
      <c r="B404" t="s">
        <v>5851</v>
      </c>
      <c r="C404" s="1">
        <v>42852.481203703705</v>
      </c>
      <c r="D404" t="s">
        <v>5852</v>
      </c>
      <c r="E404" t="s">
        <v>5853</v>
      </c>
      <c r="F404" s="2" t="e" cm="1">
        <f t="array" ref="F404">zäh</f>
        <v>#NAME?</v>
      </c>
    </row>
    <row r="405" spans="1:6" x14ac:dyDescent="0.3">
      <c r="A405" t="s">
        <v>5846</v>
      </c>
      <c r="B405" t="s">
        <v>5847</v>
      </c>
      <c r="C405" s="1">
        <v>42852.546365740738</v>
      </c>
      <c r="D405" t="s">
        <v>5848</v>
      </c>
      <c r="E405" t="s">
        <v>5849</v>
      </c>
      <c r="F405" s="2" t="e" cm="1">
        <f t="array" ref="F405">zäh</f>
        <v>#NAME?</v>
      </c>
    </row>
    <row r="406" spans="1:6" x14ac:dyDescent="0.3">
      <c r="A406" t="s">
        <v>5842</v>
      </c>
      <c r="B406" t="s">
        <v>5843</v>
      </c>
      <c r="C406" s="1">
        <v>42852.564247685186</v>
      </c>
      <c r="D406" t="s">
        <v>5844</v>
      </c>
      <c r="E406" t="s">
        <v>5845</v>
      </c>
      <c r="F406" s="2" t="e" cm="1">
        <f t="array" ref="F406">zäh</f>
        <v>#NAME?</v>
      </c>
    </row>
    <row r="407" spans="1:6" x14ac:dyDescent="0.3">
      <c r="A407" t="s">
        <v>5838</v>
      </c>
      <c r="B407" t="s">
        <v>5839</v>
      </c>
      <c r="C407" s="1">
        <v>42852.573530092595</v>
      </c>
      <c r="D407" t="s">
        <v>5840</v>
      </c>
      <c r="E407" t="s">
        <v>5841</v>
      </c>
      <c r="F407" s="2" t="e" cm="1">
        <f t="array" ref="F407">zäh</f>
        <v>#NAME?</v>
      </c>
    </row>
    <row r="408" spans="1:6" x14ac:dyDescent="0.3">
      <c r="A408" t="s">
        <v>5834</v>
      </c>
      <c r="B408" t="s">
        <v>5835</v>
      </c>
      <c r="C408" s="1">
        <v>42852.611087962963</v>
      </c>
      <c r="D408" t="s">
        <v>5836</v>
      </c>
      <c r="E408" t="s">
        <v>5837</v>
      </c>
      <c r="F408" s="2" t="e" cm="1">
        <f t="array" ref="F408">zäh</f>
        <v>#NAME?</v>
      </c>
    </row>
    <row r="409" spans="1:6" x14ac:dyDescent="0.3">
      <c r="A409" t="s">
        <v>5830</v>
      </c>
      <c r="B409" t="s">
        <v>5831</v>
      </c>
      <c r="C409" s="1">
        <v>42852.669432870367</v>
      </c>
      <c r="D409" t="s">
        <v>5832</v>
      </c>
      <c r="E409" t="s">
        <v>5833</v>
      </c>
      <c r="F409" s="2" t="e" cm="1">
        <f t="array" ref="F409">zäh</f>
        <v>#NAME?</v>
      </c>
    </row>
    <row r="410" spans="1:6" x14ac:dyDescent="0.3">
      <c r="A410" t="s">
        <v>5826</v>
      </c>
      <c r="B410" t="s">
        <v>5827</v>
      </c>
      <c r="C410" s="1">
        <v>42853.386712962965</v>
      </c>
      <c r="D410" t="s">
        <v>5828</v>
      </c>
      <c r="E410" t="s">
        <v>5829</v>
      </c>
      <c r="F410" s="2" t="e" cm="1">
        <f t="array" ref="F410">zäh</f>
        <v>#NAME?</v>
      </c>
    </row>
    <row r="411" spans="1:6" x14ac:dyDescent="0.3">
      <c r="A411" t="s">
        <v>5822</v>
      </c>
      <c r="B411" t="s">
        <v>5823</v>
      </c>
      <c r="C411" s="1">
        <v>42853.396215277775</v>
      </c>
      <c r="D411" t="s">
        <v>5824</v>
      </c>
      <c r="E411" t="s">
        <v>5825</v>
      </c>
      <c r="F411" s="2" t="e" cm="1">
        <f t="array" ref="F411">zäh</f>
        <v>#NAME?</v>
      </c>
    </row>
    <row r="412" spans="1:6" x14ac:dyDescent="0.3">
      <c r="A412" t="s">
        <v>5818</v>
      </c>
      <c r="B412" t="s">
        <v>5819</v>
      </c>
      <c r="C412" s="1">
        <v>42853.405682870369</v>
      </c>
      <c r="D412" t="s">
        <v>5820</v>
      </c>
      <c r="E412" t="s">
        <v>5821</v>
      </c>
      <c r="F412" s="2" t="e" cm="1">
        <f t="array" ref="F412">zäh</f>
        <v>#NAME?</v>
      </c>
    </row>
    <row r="413" spans="1:6" x14ac:dyDescent="0.3">
      <c r="A413" t="s">
        <v>5814</v>
      </c>
      <c r="B413" t="s">
        <v>5815</v>
      </c>
      <c r="C413" s="1">
        <v>42853.416030092594</v>
      </c>
      <c r="D413" t="s">
        <v>5816</v>
      </c>
      <c r="E413" t="s">
        <v>5817</v>
      </c>
      <c r="F413" s="2" t="e" cm="1">
        <f t="array" ref="F413">zäh</f>
        <v>#NAME?</v>
      </c>
    </row>
    <row r="414" spans="1:6" x14ac:dyDescent="0.3">
      <c r="A414" t="s">
        <v>5810</v>
      </c>
      <c r="B414" t="s">
        <v>5811</v>
      </c>
      <c r="C414" s="1">
        <v>42853.426701388889</v>
      </c>
      <c r="D414" t="s">
        <v>5812</v>
      </c>
      <c r="E414" t="s">
        <v>5813</v>
      </c>
      <c r="F414" s="2" t="e" cm="1">
        <f t="array" ref="F414">zäh</f>
        <v>#NAME?</v>
      </c>
    </row>
    <row r="415" spans="1:6" x14ac:dyDescent="0.3">
      <c r="A415" t="s">
        <v>5806</v>
      </c>
      <c r="B415" t="s">
        <v>5807</v>
      </c>
      <c r="C415" s="1">
        <v>42853.440439814818</v>
      </c>
      <c r="D415" t="s">
        <v>5808</v>
      </c>
      <c r="E415" t="s">
        <v>5809</v>
      </c>
      <c r="F415" s="2" t="e" cm="1">
        <f t="array" ref="F415">zäh</f>
        <v>#NAME?</v>
      </c>
    </row>
    <row r="416" spans="1:6" x14ac:dyDescent="0.3">
      <c r="A416" t="s">
        <v>5802</v>
      </c>
      <c r="B416" t="s">
        <v>5803</v>
      </c>
      <c r="C416" s="1">
        <v>42853.51457175926</v>
      </c>
      <c r="D416" t="s">
        <v>5804</v>
      </c>
      <c r="E416" t="s">
        <v>5805</v>
      </c>
      <c r="F416" s="2" t="e" cm="1">
        <f t="array" ref="F416">zäh</f>
        <v>#NAME?</v>
      </c>
    </row>
    <row r="417" spans="1:6" x14ac:dyDescent="0.3">
      <c r="A417" t="s">
        <v>5799</v>
      </c>
      <c r="B417" t="s">
        <v>5653</v>
      </c>
      <c r="C417" s="1">
        <v>42853.55195601852</v>
      </c>
      <c r="D417" t="s">
        <v>5800</v>
      </c>
      <c r="E417" t="s">
        <v>5801</v>
      </c>
      <c r="F417" s="2" t="e" cm="1">
        <f t="array" ref="F417">zäh</f>
        <v>#NAME?</v>
      </c>
    </row>
    <row r="418" spans="1:6" x14ac:dyDescent="0.3">
      <c r="A418" t="s">
        <v>5795</v>
      </c>
      <c r="B418" t="s">
        <v>5796</v>
      </c>
      <c r="C418" s="1">
        <v>42855.539456018516</v>
      </c>
      <c r="D418" t="s">
        <v>5797</v>
      </c>
      <c r="E418" t="s">
        <v>5798</v>
      </c>
      <c r="F418" s="2" t="e" cm="1">
        <f t="array" ref="F418">zäh</f>
        <v>#NAME?</v>
      </c>
    </row>
    <row r="419" spans="1:6" x14ac:dyDescent="0.3">
      <c r="A419" t="s">
        <v>5791</v>
      </c>
      <c r="B419" t="s">
        <v>5792</v>
      </c>
      <c r="C419" s="1">
        <v>42855.555844907409</v>
      </c>
      <c r="D419" t="s">
        <v>5793</v>
      </c>
      <c r="E419" t="s">
        <v>5794</v>
      </c>
      <c r="F419" s="2" t="e" cm="1">
        <f t="array" ref="F419">zäh</f>
        <v>#NAME?</v>
      </c>
    </row>
    <row r="420" spans="1:6" x14ac:dyDescent="0.3">
      <c r="A420" t="s">
        <v>5787</v>
      </c>
      <c r="B420" t="s">
        <v>5788</v>
      </c>
      <c r="C420" s="1">
        <v>42856.56795138889</v>
      </c>
      <c r="D420" t="s">
        <v>5789</v>
      </c>
      <c r="E420" t="s">
        <v>5790</v>
      </c>
      <c r="F420" s="2" t="e" cm="1">
        <f t="array" ref="F420">zäh</f>
        <v>#NAME?</v>
      </c>
    </row>
    <row r="421" spans="1:6" x14ac:dyDescent="0.3">
      <c r="A421" t="s">
        <v>4552</v>
      </c>
      <c r="B421" t="s">
        <v>5784</v>
      </c>
      <c r="C421" s="1">
        <v>42856.596087962964</v>
      </c>
      <c r="D421" t="s">
        <v>5785</v>
      </c>
      <c r="E421" t="s">
        <v>5786</v>
      </c>
      <c r="F421" s="2" t="e" cm="1">
        <f t="array" ref="F421">zäh</f>
        <v>#NAME?</v>
      </c>
    </row>
    <row r="422" spans="1:6" x14ac:dyDescent="0.3">
      <c r="A422" t="s">
        <v>5780</v>
      </c>
      <c r="B422" t="s">
        <v>5781</v>
      </c>
      <c r="C422" s="1">
        <v>42857.482476851852</v>
      </c>
      <c r="D422" t="s">
        <v>5782</v>
      </c>
      <c r="E422" t="s">
        <v>5783</v>
      </c>
      <c r="F422" s="2" t="e" cm="1">
        <f t="array" ref="F422">zäh</f>
        <v>#NAME?</v>
      </c>
    </row>
    <row r="423" spans="1:6" x14ac:dyDescent="0.3">
      <c r="A423" t="s">
        <v>5776</v>
      </c>
      <c r="B423" t="s">
        <v>5777</v>
      </c>
      <c r="C423" s="1">
        <v>42857.538124999999</v>
      </c>
      <c r="D423" t="s">
        <v>5778</v>
      </c>
      <c r="E423" t="s">
        <v>5779</v>
      </c>
      <c r="F423" s="2" t="e" cm="1">
        <f t="array" ref="F423">zäh</f>
        <v>#NAME?</v>
      </c>
    </row>
    <row r="424" spans="1:6" x14ac:dyDescent="0.3">
      <c r="A424" t="s">
        <v>5772</v>
      </c>
      <c r="B424" t="s">
        <v>5773</v>
      </c>
      <c r="C424" s="1">
        <v>42857.555868055555</v>
      </c>
      <c r="D424" t="s">
        <v>5774</v>
      </c>
      <c r="E424" t="s">
        <v>5775</v>
      </c>
      <c r="F424" s="2" t="e" cm="1">
        <f t="array" ref="F424">zäh</f>
        <v>#NAME?</v>
      </c>
    </row>
    <row r="425" spans="1:6" x14ac:dyDescent="0.3">
      <c r="A425" t="s">
        <v>5768</v>
      </c>
      <c r="B425" t="s">
        <v>5769</v>
      </c>
      <c r="C425" s="1">
        <v>42857.618414351855</v>
      </c>
      <c r="D425" t="s">
        <v>5770</v>
      </c>
      <c r="E425" t="s">
        <v>5771</v>
      </c>
      <c r="F425" s="2" t="e" cm="1">
        <f t="array" ref="F425">zäh</f>
        <v>#NAME?</v>
      </c>
    </row>
    <row r="426" spans="1:6" x14ac:dyDescent="0.3">
      <c r="A426" t="s">
        <v>5764</v>
      </c>
      <c r="B426" t="s">
        <v>5765</v>
      </c>
      <c r="C426" s="1">
        <v>42858.41747685185</v>
      </c>
      <c r="D426" t="s">
        <v>5766</v>
      </c>
      <c r="E426" t="s">
        <v>5767</v>
      </c>
      <c r="F426" s="2" t="e" cm="1">
        <f t="array" ref="F426">zäh</f>
        <v>#NAME?</v>
      </c>
    </row>
    <row r="427" spans="1:6" x14ac:dyDescent="0.3">
      <c r="A427" t="s">
        <v>5760</v>
      </c>
      <c r="B427" t="s">
        <v>5761</v>
      </c>
      <c r="C427" s="1">
        <v>42858.42863425926</v>
      </c>
      <c r="D427" t="s">
        <v>5762</v>
      </c>
      <c r="E427" t="s">
        <v>5763</v>
      </c>
      <c r="F427" s="2" t="e" cm="1">
        <f t="array" ref="F427">zäh</f>
        <v>#NAME?</v>
      </c>
    </row>
    <row r="428" spans="1:6" x14ac:dyDescent="0.3">
      <c r="A428" t="s">
        <v>5756</v>
      </c>
      <c r="B428" t="s">
        <v>5757</v>
      </c>
      <c r="C428" s="1">
        <v>42858.45884259259</v>
      </c>
      <c r="D428" t="s">
        <v>5758</v>
      </c>
      <c r="E428" t="s">
        <v>5759</v>
      </c>
      <c r="F428" s="2" t="e" cm="1">
        <f t="array" ref="F428">zäh</f>
        <v>#NAME?</v>
      </c>
    </row>
    <row r="429" spans="1:6" x14ac:dyDescent="0.3">
      <c r="A429" t="s">
        <v>5752</v>
      </c>
      <c r="B429" t="s">
        <v>5753</v>
      </c>
      <c r="C429" s="1">
        <v>42858.467951388891</v>
      </c>
      <c r="D429" t="s">
        <v>5754</v>
      </c>
      <c r="E429" t="s">
        <v>5755</v>
      </c>
      <c r="F429" s="2" t="e" cm="1">
        <f t="array" ref="F429">zäh</f>
        <v>#NAME?</v>
      </c>
    </row>
    <row r="430" spans="1:6" x14ac:dyDescent="0.3">
      <c r="A430" t="s">
        <v>5748</v>
      </c>
      <c r="B430" t="s">
        <v>5749</v>
      </c>
      <c r="C430" s="1">
        <v>42858.511493055557</v>
      </c>
      <c r="D430" t="s">
        <v>5750</v>
      </c>
      <c r="E430" t="s">
        <v>5751</v>
      </c>
      <c r="F430" s="2" t="e" cm="1">
        <f t="array" ref="F430">zäh</f>
        <v>#NAME?</v>
      </c>
    </row>
    <row r="431" spans="1:6" x14ac:dyDescent="0.3">
      <c r="A431" t="s">
        <v>5744</v>
      </c>
      <c r="B431" t="s">
        <v>5745</v>
      </c>
      <c r="C431" s="1">
        <v>42858.531770833331</v>
      </c>
      <c r="D431" t="s">
        <v>5746</v>
      </c>
      <c r="E431" t="s">
        <v>5747</v>
      </c>
      <c r="F431" s="2" t="e" cm="1">
        <f t="array" ref="F431">zäh</f>
        <v>#NAME?</v>
      </c>
    </row>
    <row r="432" spans="1:6" x14ac:dyDescent="0.3">
      <c r="A432" t="s">
        <v>5740</v>
      </c>
      <c r="B432" t="s">
        <v>5741</v>
      </c>
      <c r="C432" s="1">
        <v>42858.538530092592</v>
      </c>
      <c r="D432" t="s">
        <v>5742</v>
      </c>
      <c r="E432" t="s">
        <v>5743</v>
      </c>
      <c r="F432" s="2" t="e" cm="1">
        <f t="array" ref="F432">zäh</f>
        <v>#NAME?</v>
      </c>
    </row>
    <row r="433" spans="1:6" x14ac:dyDescent="0.3">
      <c r="A433" t="s">
        <v>5736</v>
      </c>
      <c r="B433" t="s">
        <v>5737</v>
      </c>
      <c r="C433" s="1">
        <v>42858.626851851855</v>
      </c>
      <c r="D433" t="s">
        <v>5738</v>
      </c>
      <c r="E433" t="s">
        <v>5739</v>
      </c>
      <c r="F433" s="2" t="e" cm="1">
        <f t="array" ref="F433">zäh</f>
        <v>#NAME?</v>
      </c>
    </row>
    <row r="434" spans="1:6" x14ac:dyDescent="0.3">
      <c r="A434" t="s">
        <v>5732</v>
      </c>
      <c r="B434" t="s">
        <v>5733</v>
      </c>
      <c r="C434" s="1">
        <v>42858.665972222225</v>
      </c>
      <c r="D434" t="s">
        <v>5734</v>
      </c>
      <c r="E434" t="s">
        <v>5735</v>
      </c>
      <c r="F434" s="2" t="e" cm="1">
        <f t="array" ref="F434">zäh</f>
        <v>#NAME?</v>
      </c>
    </row>
    <row r="435" spans="1:6" x14ac:dyDescent="0.3">
      <c r="A435" t="s">
        <v>5728</v>
      </c>
      <c r="B435" t="s">
        <v>5729</v>
      </c>
      <c r="C435" s="1">
        <v>42859.374664351853</v>
      </c>
      <c r="D435" t="s">
        <v>5730</v>
      </c>
      <c r="E435" t="s">
        <v>5731</v>
      </c>
      <c r="F435" s="2" t="e" cm="1">
        <f t="array" ref="F435">zäh</f>
        <v>#NAME?</v>
      </c>
    </row>
    <row r="436" spans="1:6" x14ac:dyDescent="0.3">
      <c r="A436" t="s">
        <v>5724</v>
      </c>
      <c r="B436" t="s">
        <v>5725</v>
      </c>
      <c r="C436" s="1">
        <v>42859.45758101852</v>
      </c>
      <c r="D436" t="s">
        <v>5726</v>
      </c>
      <c r="E436" t="s">
        <v>5727</v>
      </c>
      <c r="F436" s="2" t="e" cm="1">
        <f t="array" ref="F436">zäh</f>
        <v>#NAME?</v>
      </c>
    </row>
    <row r="437" spans="1:6" x14ac:dyDescent="0.3">
      <c r="A437" t="s">
        <v>5720</v>
      </c>
      <c r="B437" t="s">
        <v>5721</v>
      </c>
      <c r="C437" s="1">
        <v>42859.530300925922</v>
      </c>
      <c r="D437" t="s">
        <v>5722</v>
      </c>
      <c r="E437" t="s">
        <v>5723</v>
      </c>
      <c r="F437" s="2" t="e" cm="1">
        <f t="array" ref="F437">zäh</f>
        <v>#NAME?</v>
      </c>
    </row>
    <row r="438" spans="1:6" x14ac:dyDescent="0.3">
      <c r="A438" t="s">
        <v>5716</v>
      </c>
      <c r="B438" t="s">
        <v>5717</v>
      </c>
      <c r="C438" s="1">
        <v>42859.585428240738</v>
      </c>
      <c r="D438" t="s">
        <v>5718</v>
      </c>
      <c r="E438" t="s">
        <v>5719</v>
      </c>
      <c r="F438" s="2" t="e" cm="1">
        <f t="array" ref="F438">zäh</f>
        <v>#NAME?</v>
      </c>
    </row>
    <row r="439" spans="1:6" x14ac:dyDescent="0.3">
      <c r="A439" t="s">
        <v>5712</v>
      </c>
      <c r="B439" t="s">
        <v>5713</v>
      </c>
      <c r="C439" s="1">
        <v>42859.60765046296</v>
      </c>
      <c r="D439" t="s">
        <v>5714</v>
      </c>
      <c r="E439" t="s">
        <v>5715</v>
      </c>
      <c r="F439" s="2" t="e" cm="1">
        <f t="array" ref="F439">zäh</f>
        <v>#NAME?</v>
      </c>
    </row>
    <row r="440" spans="1:6" x14ac:dyDescent="0.3">
      <c r="A440" t="s">
        <v>5708</v>
      </c>
      <c r="B440" t="s">
        <v>5709</v>
      </c>
      <c r="C440" s="1">
        <v>42859.612210648149</v>
      </c>
      <c r="D440" t="s">
        <v>5710</v>
      </c>
      <c r="E440" t="s">
        <v>5711</v>
      </c>
      <c r="F440" s="2" t="e" cm="1">
        <f t="array" ref="F440">zäh</f>
        <v>#NAME?</v>
      </c>
    </row>
    <row r="441" spans="1:6" x14ac:dyDescent="0.3">
      <c r="A441" t="s">
        <v>5704</v>
      </c>
      <c r="B441" t="s">
        <v>5705</v>
      </c>
      <c r="C441" s="1">
        <v>42860.446620370371</v>
      </c>
      <c r="D441" t="s">
        <v>5706</v>
      </c>
      <c r="E441" t="s">
        <v>5707</v>
      </c>
      <c r="F441" s="2" t="e" cm="1">
        <f t="array" ref="F441">zäh</f>
        <v>#NAME?</v>
      </c>
    </row>
    <row r="442" spans="1:6" x14ac:dyDescent="0.3">
      <c r="A442" t="s">
        <v>5700</v>
      </c>
      <c r="B442" t="s">
        <v>5701</v>
      </c>
      <c r="C442" s="1">
        <v>42860.549097222225</v>
      </c>
      <c r="D442" t="s">
        <v>5702</v>
      </c>
      <c r="E442" t="s">
        <v>5703</v>
      </c>
      <c r="F442" s="2" t="e" cm="1">
        <f t="array" ref="F442">zäh</f>
        <v>#NAME?</v>
      </c>
    </row>
    <row r="443" spans="1:6" x14ac:dyDescent="0.3">
      <c r="A443" t="s">
        <v>5696</v>
      </c>
      <c r="B443" t="s">
        <v>5697</v>
      </c>
      <c r="C443" s="1">
        <v>42861.398969907408</v>
      </c>
      <c r="D443" t="s">
        <v>5698</v>
      </c>
      <c r="E443" t="s">
        <v>5699</v>
      </c>
      <c r="F443" s="2" t="e" cm="1">
        <f t="array" ref="F443">zäh</f>
        <v>#NAME?</v>
      </c>
    </row>
    <row r="444" spans="1:6" x14ac:dyDescent="0.3">
      <c r="A444" t="s">
        <v>5692</v>
      </c>
      <c r="B444" t="s">
        <v>5693</v>
      </c>
      <c r="C444" s="1">
        <v>42861.443402777775</v>
      </c>
      <c r="D444" t="s">
        <v>5694</v>
      </c>
      <c r="E444" t="s">
        <v>5695</v>
      </c>
      <c r="F444" s="2" t="e" cm="1">
        <f t="array" ref="F444">zäh</f>
        <v>#NAME?</v>
      </c>
    </row>
    <row r="445" spans="1:6" x14ac:dyDescent="0.3">
      <c r="A445" t="s">
        <v>5688</v>
      </c>
      <c r="B445" t="s">
        <v>5689</v>
      </c>
      <c r="C445" s="1">
        <v>42861.479745370372</v>
      </c>
      <c r="D445" t="s">
        <v>5690</v>
      </c>
      <c r="E445" t="s">
        <v>5691</v>
      </c>
      <c r="F445" s="2" t="e" cm="1">
        <f t="array" ref="F445">zäh</f>
        <v>#NAME?</v>
      </c>
    </row>
    <row r="446" spans="1:6" x14ac:dyDescent="0.3">
      <c r="A446" t="s">
        <v>5684</v>
      </c>
      <c r="B446" t="s">
        <v>5685</v>
      </c>
      <c r="C446" s="1">
        <v>42861.576539351852</v>
      </c>
      <c r="D446" t="s">
        <v>5686</v>
      </c>
      <c r="E446" t="s">
        <v>5687</v>
      </c>
      <c r="F446" s="2" t="e" cm="1">
        <f t="array" ref="F446">zäh</f>
        <v>#NAME?</v>
      </c>
    </row>
    <row r="447" spans="1:6" x14ac:dyDescent="0.3">
      <c r="A447" t="s">
        <v>5680</v>
      </c>
      <c r="B447" t="s">
        <v>5681</v>
      </c>
      <c r="C447" s="1">
        <v>42862.411377314813</v>
      </c>
      <c r="D447" t="s">
        <v>5682</v>
      </c>
      <c r="E447" t="s">
        <v>5683</v>
      </c>
      <c r="F447" s="2" t="e" cm="1">
        <f t="array" ref="F447">zäh</f>
        <v>#NAME?</v>
      </c>
    </row>
    <row r="448" spans="1:6" x14ac:dyDescent="0.3">
      <c r="A448" t="s">
        <v>5676</v>
      </c>
      <c r="B448" t="s">
        <v>5677</v>
      </c>
      <c r="C448" s="1">
        <v>42862.505613425928</v>
      </c>
      <c r="D448" t="s">
        <v>5678</v>
      </c>
      <c r="E448" t="s">
        <v>5679</v>
      </c>
      <c r="F448" s="2" t="e" cm="1">
        <f t="array" ref="F448">zäh</f>
        <v>#NAME?</v>
      </c>
    </row>
    <row r="449" spans="1:6" x14ac:dyDescent="0.3">
      <c r="A449" t="s">
        <v>5672</v>
      </c>
      <c r="B449" t="s">
        <v>5673</v>
      </c>
      <c r="C449" s="1">
        <v>42862.534722222219</v>
      </c>
      <c r="D449" t="s">
        <v>5674</v>
      </c>
      <c r="E449" t="s">
        <v>5675</v>
      </c>
      <c r="F449" s="2" t="e" cm="1">
        <f t="array" ref="F449">zäh</f>
        <v>#NAME?</v>
      </c>
    </row>
    <row r="450" spans="1:6" x14ac:dyDescent="0.3">
      <c r="A450" t="s">
        <v>5668</v>
      </c>
      <c r="B450" t="s">
        <v>5669</v>
      </c>
      <c r="C450" s="1">
        <v>42863.42359953704</v>
      </c>
      <c r="D450" t="s">
        <v>5670</v>
      </c>
      <c r="E450" t="s">
        <v>5671</v>
      </c>
      <c r="F450" s="2" t="e" cm="1">
        <f t="array" ref="F450">zäh</f>
        <v>#NAME?</v>
      </c>
    </row>
    <row r="451" spans="1:6" x14ac:dyDescent="0.3">
      <c r="A451" t="s">
        <v>5664</v>
      </c>
      <c r="B451" t="s">
        <v>5665</v>
      </c>
      <c r="C451" s="1">
        <v>42863.49664351852</v>
      </c>
      <c r="D451" t="s">
        <v>5666</v>
      </c>
      <c r="E451" t="s">
        <v>5667</v>
      </c>
      <c r="F451" s="2" t="e" cm="1">
        <f t="array" ref="F451">zäh</f>
        <v>#NAME?</v>
      </c>
    </row>
    <row r="452" spans="1:6" x14ac:dyDescent="0.3">
      <c r="A452" t="s">
        <v>5660</v>
      </c>
      <c r="B452" t="s">
        <v>5661</v>
      </c>
      <c r="C452" s="1">
        <v>42863.505810185183</v>
      </c>
      <c r="D452" t="s">
        <v>5662</v>
      </c>
      <c r="E452" t="s">
        <v>5663</v>
      </c>
      <c r="F452" s="2" t="e" cm="1">
        <f t="array" ref="F452">zäh</f>
        <v>#NAME?</v>
      </c>
    </row>
    <row r="453" spans="1:6" x14ac:dyDescent="0.3">
      <c r="A453" t="s">
        <v>5656</v>
      </c>
      <c r="B453" t="s">
        <v>5657</v>
      </c>
      <c r="C453" s="1">
        <v>42863.51394675926</v>
      </c>
      <c r="D453" t="s">
        <v>5658</v>
      </c>
      <c r="E453" t="s">
        <v>5659</v>
      </c>
      <c r="F453" s="2" t="e" cm="1">
        <f t="array" ref="F453">zäh</f>
        <v>#NAME?</v>
      </c>
    </row>
    <row r="454" spans="1:6" x14ac:dyDescent="0.3">
      <c r="A454" t="s">
        <v>5652</v>
      </c>
      <c r="B454" t="s">
        <v>5653</v>
      </c>
      <c r="C454" s="1">
        <v>42863.520370370374</v>
      </c>
      <c r="D454" t="s">
        <v>5654</v>
      </c>
      <c r="E454" t="s">
        <v>5655</v>
      </c>
      <c r="F454" s="2" t="e" cm="1">
        <f t="array" ref="F454">zäh</f>
        <v>#NAME?</v>
      </c>
    </row>
    <row r="455" spans="1:6" x14ac:dyDescent="0.3">
      <c r="A455" t="s">
        <v>5648</v>
      </c>
      <c r="B455" t="s">
        <v>5649</v>
      </c>
      <c r="C455" s="1">
        <v>42863.557673611111</v>
      </c>
      <c r="D455" t="s">
        <v>5650</v>
      </c>
      <c r="E455" t="s">
        <v>5651</v>
      </c>
      <c r="F455" s="2" t="e" cm="1">
        <f t="array" ref="F455">zäh</f>
        <v>#NAME?</v>
      </c>
    </row>
    <row r="456" spans="1:6" x14ac:dyDescent="0.3">
      <c r="A456" t="s">
        <v>5644</v>
      </c>
      <c r="B456" t="s">
        <v>5645</v>
      </c>
      <c r="C456" s="1">
        <v>42863.559270833335</v>
      </c>
      <c r="D456" t="s">
        <v>5646</v>
      </c>
      <c r="E456" t="s">
        <v>5647</v>
      </c>
      <c r="F456" s="2" t="e" cm="1">
        <f t="array" ref="F456">zäh</f>
        <v>#NAME?</v>
      </c>
    </row>
    <row r="457" spans="1:6" x14ac:dyDescent="0.3">
      <c r="A457" t="s">
        <v>5640</v>
      </c>
      <c r="B457" t="s">
        <v>5641</v>
      </c>
      <c r="C457" s="1">
        <v>42863.61991898148</v>
      </c>
      <c r="D457" t="s">
        <v>5642</v>
      </c>
      <c r="E457" t="s">
        <v>5643</v>
      </c>
      <c r="F457" s="2" t="e" cm="1">
        <f t="array" ref="F457">zäh</f>
        <v>#NAME?</v>
      </c>
    </row>
    <row r="458" spans="1:6" x14ac:dyDescent="0.3">
      <c r="A458" t="s">
        <v>5636</v>
      </c>
      <c r="B458" t="s">
        <v>5637</v>
      </c>
      <c r="C458" s="1">
        <v>42864.452210648145</v>
      </c>
      <c r="D458" t="s">
        <v>5638</v>
      </c>
      <c r="E458" t="s">
        <v>5639</v>
      </c>
      <c r="F458" s="2" t="e" cm="1">
        <f t="array" ref="F458">zäh</f>
        <v>#NAME?</v>
      </c>
    </row>
    <row r="459" spans="1:6" x14ac:dyDescent="0.3">
      <c r="A459" t="s">
        <v>5633</v>
      </c>
      <c r="B459" t="s">
        <v>170</v>
      </c>
      <c r="C459" s="1">
        <v>42864.490370370368</v>
      </c>
      <c r="D459" t="s">
        <v>5634</v>
      </c>
      <c r="E459" t="s">
        <v>5635</v>
      </c>
      <c r="F459" s="2" t="e" cm="1">
        <f t="array" ref="F459">zäh</f>
        <v>#NAME?</v>
      </c>
    </row>
    <row r="460" spans="1:6" x14ac:dyDescent="0.3">
      <c r="A460" t="s">
        <v>5629</v>
      </c>
      <c r="B460" t="s">
        <v>5630</v>
      </c>
      <c r="C460" s="1">
        <v>42864.577233796299</v>
      </c>
      <c r="D460" t="s">
        <v>5631</v>
      </c>
      <c r="E460" t="s">
        <v>5632</v>
      </c>
      <c r="F460" s="2" t="e" cm="1">
        <f t="array" ref="F460">zäh</f>
        <v>#NAME?</v>
      </c>
    </row>
    <row r="461" spans="1:6" x14ac:dyDescent="0.3">
      <c r="A461" t="s">
        <v>5625</v>
      </c>
      <c r="B461" t="s">
        <v>5626</v>
      </c>
      <c r="C461" s="1">
        <v>42865.443449074075</v>
      </c>
      <c r="D461" t="s">
        <v>5627</v>
      </c>
      <c r="E461" t="s">
        <v>5628</v>
      </c>
      <c r="F461" s="2" t="e" cm="1">
        <f t="array" ref="F461">zäh</f>
        <v>#NAME?</v>
      </c>
    </row>
    <row r="462" spans="1:6" x14ac:dyDescent="0.3">
      <c r="A462" t="s">
        <v>5621</v>
      </c>
      <c r="B462" t="s">
        <v>5622</v>
      </c>
      <c r="C462" s="1">
        <v>42865.474780092591</v>
      </c>
      <c r="D462" t="s">
        <v>5623</v>
      </c>
      <c r="E462" t="s">
        <v>5624</v>
      </c>
      <c r="F462" s="2" t="e" cm="1">
        <f t="array" ref="F462">zäh</f>
        <v>#NAME?</v>
      </c>
    </row>
    <row r="463" spans="1:6" x14ac:dyDescent="0.3">
      <c r="A463" t="s">
        <v>5617</v>
      </c>
      <c r="B463" t="s">
        <v>5618</v>
      </c>
      <c r="C463" s="1">
        <v>42865.509733796294</v>
      </c>
      <c r="D463" t="s">
        <v>5619</v>
      </c>
      <c r="E463" t="s">
        <v>5620</v>
      </c>
      <c r="F463" s="2" t="e" cm="1">
        <f t="array" ref="F463">zäh</f>
        <v>#NAME?</v>
      </c>
    </row>
    <row r="464" spans="1:6" x14ac:dyDescent="0.3">
      <c r="A464" t="s">
        <v>5613</v>
      </c>
      <c r="B464" t="s">
        <v>5614</v>
      </c>
      <c r="C464" s="1">
        <v>42865.556921296295</v>
      </c>
      <c r="D464" t="s">
        <v>5615</v>
      </c>
      <c r="E464" t="s">
        <v>5616</v>
      </c>
      <c r="F464" s="2" t="e" cm="1">
        <f t="array" ref="F464">zäh</f>
        <v>#NAME?</v>
      </c>
    </row>
    <row r="465" spans="1:6" x14ac:dyDescent="0.3">
      <c r="A465" t="s">
        <v>5609</v>
      </c>
      <c r="B465" t="s">
        <v>5610</v>
      </c>
      <c r="C465" s="1">
        <v>42866.650381944448</v>
      </c>
      <c r="D465" t="s">
        <v>5611</v>
      </c>
      <c r="E465" t="s">
        <v>5612</v>
      </c>
      <c r="F465" s="2" t="e" cm="1">
        <f t="array" ref="F465">zäh</f>
        <v>#NAME?</v>
      </c>
    </row>
    <row r="466" spans="1:6" x14ac:dyDescent="0.3">
      <c r="A466" t="s">
        <v>5605</v>
      </c>
      <c r="B466" t="s">
        <v>5606</v>
      </c>
      <c r="C466" s="1">
        <v>42867.446319444447</v>
      </c>
      <c r="D466" t="s">
        <v>5607</v>
      </c>
      <c r="E466" t="s">
        <v>5608</v>
      </c>
      <c r="F466" s="2" t="e" cm="1">
        <f t="array" ref="F466">zäh</f>
        <v>#NAME?</v>
      </c>
    </row>
    <row r="467" spans="1:6" x14ac:dyDescent="0.3">
      <c r="A467" t="s">
        <v>5601</v>
      </c>
      <c r="B467" t="s">
        <v>5602</v>
      </c>
      <c r="C467" s="1">
        <v>42867.448078703703</v>
      </c>
      <c r="D467" t="s">
        <v>5603</v>
      </c>
      <c r="E467" t="s">
        <v>5604</v>
      </c>
      <c r="F467" s="2" t="e" cm="1">
        <f t="array" ref="F467">zäh</f>
        <v>#NAME?</v>
      </c>
    </row>
    <row r="468" spans="1:6" x14ac:dyDescent="0.3">
      <c r="A468" t="s">
        <v>5598</v>
      </c>
      <c r="B468" t="s">
        <v>170</v>
      </c>
      <c r="C468" s="1">
        <v>42867.484768518516</v>
      </c>
      <c r="D468" t="s">
        <v>5599</v>
      </c>
      <c r="E468" t="s">
        <v>5600</v>
      </c>
      <c r="F468" s="2" t="e" cm="1">
        <f t="array" ref="F468">zäh</f>
        <v>#NAME?</v>
      </c>
    </row>
    <row r="469" spans="1:6" x14ac:dyDescent="0.3">
      <c r="A469" t="s">
        <v>5594</v>
      </c>
      <c r="B469" t="s">
        <v>5595</v>
      </c>
      <c r="C469" s="1">
        <v>42867.503032407411</v>
      </c>
      <c r="D469" t="s">
        <v>5596</v>
      </c>
      <c r="E469" t="s">
        <v>5597</v>
      </c>
      <c r="F469" s="2" t="e" cm="1">
        <f t="array" ref="F469">zäh</f>
        <v>#NAME?</v>
      </c>
    </row>
    <row r="470" spans="1:6" x14ac:dyDescent="0.3">
      <c r="A470" t="s">
        <v>5590</v>
      </c>
      <c r="B470" t="s">
        <v>5591</v>
      </c>
      <c r="C470" s="1">
        <v>42867.587812500002</v>
      </c>
      <c r="D470" t="s">
        <v>5592</v>
      </c>
      <c r="E470" t="s">
        <v>5593</v>
      </c>
      <c r="F470" s="2" t="e" cm="1">
        <f t="array" ref="F470">zäh</f>
        <v>#NAME?</v>
      </c>
    </row>
    <row r="471" spans="1:6" x14ac:dyDescent="0.3">
      <c r="A471" t="s">
        <v>5586</v>
      </c>
      <c r="B471" t="s">
        <v>5587</v>
      </c>
      <c r="C471" s="1">
        <v>42868.551874999997</v>
      </c>
      <c r="D471" t="s">
        <v>5588</v>
      </c>
      <c r="E471" t="s">
        <v>5589</v>
      </c>
      <c r="F471" s="2" t="e" cm="1">
        <f t="array" ref="F471">zäh</f>
        <v>#NAME?</v>
      </c>
    </row>
    <row r="472" spans="1:6" x14ac:dyDescent="0.3">
      <c r="A472" t="s">
        <v>5582</v>
      </c>
      <c r="B472" t="s">
        <v>5583</v>
      </c>
      <c r="C472" s="1">
        <v>42869.56417824074</v>
      </c>
      <c r="D472" t="s">
        <v>5584</v>
      </c>
      <c r="E472" t="s">
        <v>5585</v>
      </c>
      <c r="F472" s="2" t="e" cm="1">
        <f t="array" ref="F472">zäh</f>
        <v>#NAME?</v>
      </c>
    </row>
    <row r="473" spans="1:6" x14ac:dyDescent="0.3">
      <c r="A473" t="s">
        <v>5578</v>
      </c>
      <c r="B473" t="s">
        <v>5579</v>
      </c>
      <c r="C473" s="1">
        <v>42869.571076388886</v>
      </c>
      <c r="D473" t="s">
        <v>5580</v>
      </c>
      <c r="E473" t="s">
        <v>5581</v>
      </c>
      <c r="F473" s="2" t="e" cm="1">
        <f t="array" ref="F473">zäh</f>
        <v>#NAME?</v>
      </c>
    </row>
    <row r="474" spans="1:6" x14ac:dyDescent="0.3">
      <c r="A474" t="s">
        <v>5575</v>
      </c>
      <c r="B474" t="s">
        <v>170</v>
      </c>
      <c r="C474" s="1">
        <v>42869.576689814814</v>
      </c>
      <c r="D474" t="s">
        <v>5576</v>
      </c>
      <c r="E474" t="s">
        <v>5577</v>
      </c>
      <c r="F474" s="2" t="e" cm="1">
        <f t="array" ref="F474">zäh</f>
        <v>#NAME?</v>
      </c>
    </row>
    <row r="475" spans="1:6" x14ac:dyDescent="0.3">
      <c r="A475" t="s">
        <v>5571</v>
      </c>
      <c r="B475" t="s">
        <v>5572</v>
      </c>
      <c r="C475" s="1">
        <v>42869.585706018515</v>
      </c>
      <c r="D475" t="s">
        <v>5573</v>
      </c>
      <c r="E475" t="s">
        <v>5574</v>
      </c>
      <c r="F475" s="2" t="e" cm="1">
        <f t="array" ref="F475">zäh</f>
        <v>#NAME?</v>
      </c>
    </row>
    <row r="476" spans="1:6" x14ac:dyDescent="0.3">
      <c r="A476" t="s">
        <v>5567</v>
      </c>
      <c r="B476" t="s">
        <v>5568</v>
      </c>
      <c r="C476" s="1">
        <v>42869.761307870373</v>
      </c>
      <c r="D476" t="s">
        <v>5569</v>
      </c>
      <c r="E476" t="s">
        <v>5570</v>
      </c>
      <c r="F476" s="2" t="e" cm="1">
        <f t="array" ref="F476">zäh</f>
        <v>#NAME?</v>
      </c>
    </row>
    <row r="477" spans="1:6" x14ac:dyDescent="0.3">
      <c r="A477" t="s">
        <v>5563</v>
      </c>
      <c r="B477" t="s">
        <v>5564</v>
      </c>
      <c r="C477" s="1">
        <v>42869.836423611108</v>
      </c>
      <c r="D477" t="s">
        <v>5565</v>
      </c>
      <c r="E477" t="s">
        <v>5566</v>
      </c>
      <c r="F477" s="2" t="e" cm="1">
        <f t="array" ref="F477">zäh</f>
        <v>#NAME?</v>
      </c>
    </row>
    <row r="478" spans="1:6" x14ac:dyDescent="0.3">
      <c r="A478" t="s">
        <v>5559</v>
      </c>
      <c r="B478" t="s">
        <v>5560</v>
      </c>
      <c r="C478" s="1">
        <v>42870.50236111111</v>
      </c>
      <c r="D478" t="s">
        <v>5561</v>
      </c>
      <c r="E478" t="s">
        <v>5562</v>
      </c>
      <c r="F478" s="2" t="e" cm="1">
        <f t="array" ref="F478">zäh</f>
        <v>#NAME?</v>
      </c>
    </row>
    <row r="479" spans="1:6" x14ac:dyDescent="0.3">
      <c r="A479" t="s">
        <v>5555</v>
      </c>
      <c r="B479" t="s">
        <v>5556</v>
      </c>
      <c r="C479" s="1">
        <v>42871.42869212963</v>
      </c>
      <c r="D479" t="s">
        <v>5557</v>
      </c>
      <c r="E479" t="s">
        <v>5558</v>
      </c>
      <c r="F479" s="2" t="e" cm="1">
        <f t="array" ref="F479">zäh</f>
        <v>#NAME?</v>
      </c>
    </row>
    <row r="480" spans="1:6" x14ac:dyDescent="0.3">
      <c r="A480" t="s">
        <v>5551</v>
      </c>
      <c r="B480" t="s">
        <v>5552</v>
      </c>
      <c r="C480" s="1">
        <v>42871.485752314817</v>
      </c>
      <c r="D480" t="s">
        <v>5553</v>
      </c>
      <c r="E480" t="s">
        <v>5554</v>
      </c>
      <c r="F480" s="2" t="e" cm="1">
        <f t="array" ref="F480">zäh</f>
        <v>#NAME?</v>
      </c>
    </row>
    <row r="481" spans="1:6" x14ac:dyDescent="0.3">
      <c r="A481" t="s">
        <v>5547</v>
      </c>
      <c r="B481" t="s">
        <v>5548</v>
      </c>
      <c r="C481" s="1">
        <v>42871.622418981482</v>
      </c>
      <c r="D481" t="s">
        <v>5549</v>
      </c>
      <c r="E481" t="s">
        <v>5550</v>
      </c>
      <c r="F481" s="2" t="e" cm="1">
        <f t="array" ref="F481">zäh</f>
        <v>#NAME?</v>
      </c>
    </row>
    <row r="482" spans="1:6" x14ac:dyDescent="0.3">
      <c r="A482" t="s">
        <v>5543</v>
      </c>
      <c r="B482" t="s">
        <v>5544</v>
      </c>
      <c r="C482" s="1">
        <v>42871.815347222226</v>
      </c>
      <c r="D482" t="s">
        <v>5545</v>
      </c>
      <c r="E482" t="s">
        <v>5546</v>
      </c>
      <c r="F482" s="2" t="e" cm="1">
        <f t="array" ref="F482">zäh</f>
        <v>#NAME?</v>
      </c>
    </row>
    <row r="483" spans="1:6" x14ac:dyDescent="0.3">
      <c r="A483" t="s">
        <v>5539</v>
      </c>
      <c r="B483" t="s">
        <v>5540</v>
      </c>
      <c r="C483" s="1">
        <v>42871.830775462964</v>
      </c>
      <c r="D483" t="s">
        <v>5541</v>
      </c>
      <c r="E483" t="s">
        <v>5542</v>
      </c>
      <c r="F483" s="2" t="e" cm="1">
        <f t="array" ref="F483">zäh</f>
        <v>#NAME?</v>
      </c>
    </row>
    <row r="484" spans="1:6" x14ac:dyDescent="0.3">
      <c r="A484" t="s">
        <v>5535</v>
      </c>
      <c r="B484" t="s">
        <v>5536</v>
      </c>
      <c r="C484" s="1">
        <v>42872.420624999999</v>
      </c>
      <c r="D484" t="s">
        <v>5537</v>
      </c>
      <c r="E484" t="s">
        <v>5538</v>
      </c>
      <c r="F484" s="2" t="e" cm="1">
        <f t="array" ref="F484">zäh</f>
        <v>#NAME?</v>
      </c>
    </row>
    <row r="485" spans="1:6" x14ac:dyDescent="0.3">
      <c r="A485" t="s">
        <v>5531</v>
      </c>
      <c r="B485" t="s">
        <v>5532</v>
      </c>
      <c r="C485" s="1">
        <v>42872.453715277778</v>
      </c>
      <c r="D485" t="s">
        <v>5533</v>
      </c>
      <c r="E485" t="s">
        <v>5534</v>
      </c>
      <c r="F485" s="2" t="e" cm="1">
        <f t="array" ref="F485">zäh</f>
        <v>#NAME?</v>
      </c>
    </row>
    <row r="486" spans="1:6" x14ac:dyDescent="0.3">
      <c r="A486" t="s">
        <v>5527</v>
      </c>
      <c r="B486" t="s">
        <v>5528</v>
      </c>
      <c r="C486" s="1">
        <v>42872.465532407405</v>
      </c>
      <c r="D486" t="s">
        <v>5529</v>
      </c>
      <c r="E486" t="s">
        <v>5530</v>
      </c>
      <c r="F486" s="2" t="e" cm="1">
        <f t="array" ref="F486">zäh</f>
        <v>#NAME?</v>
      </c>
    </row>
    <row r="487" spans="1:6" x14ac:dyDescent="0.3">
      <c r="A487" t="s">
        <v>5523</v>
      </c>
      <c r="B487" t="s">
        <v>5524</v>
      </c>
      <c r="C487" s="1">
        <v>42872.517488425925</v>
      </c>
      <c r="D487" t="s">
        <v>5525</v>
      </c>
      <c r="E487" t="s">
        <v>5526</v>
      </c>
      <c r="F487" s="2" t="e" cm="1">
        <f t="array" ref="F487">zäh</f>
        <v>#NAME?</v>
      </c>
    </row>
    <row r="488" spans="1:6" x14ac:dyDescent="0.3">
      <c r="A488" t="s">
        <v>5519</v>
      </c>
      <c r="B488" t="s">
        <v>5520</v>
      </c>
      <c r="C488" s="1">
        <v>42872.609467592592</v>
      </c>
      <c r="D488" t="s">
        <v>5521</v>
      </c>
      <c r="E488" t="s">
        <v>5522</v>
      </c>
      <c r="F488" s="2" t="e" cm="1">
        <f t="array" ref="F488">zäh</f>
        <v>#NAME?</v>
      </c>
    </row>
    <row r="489" spans="1:6" x14ac:dyDescent="0.3">
      <c r="A489" t="s">
        <v>4552</v>
      </c>
      <c r="B489" t="s">
        <v>170</v>
      </c>
      <c r="C489" s="1">
        <v>42872.620266203703</v>
      </c>
      <c r="D489" t="s">
        <v>5517</v>
      </c>
      <c r="E489" t="s">
        <v>5518</v>
      </c>
      <c r="F489" s="2" t="e" cm="1">
        <f t="array" ref="F489">zäh</f>
        <v>#NAME?</v>
      </c>
    </row>
    <row r="490" spans="1:6" x14ac:dyDescent="0.3">
      <c r="A490" t="s">
        <v>5513</v>
      </c>
      <c r="B490" t="s">
        <v>5514</v>
      </c>
      <c r="C490" s="1">
        <v>42872.623414351852</v>
      </c>
      <c r="D490" t="s">
        <v>5515</v>
      </c>
      <c r="E490" t="s">
        <v>5516</v>
      </c>
      <c r="F490" s="2" t="e" cm="1">
        <f t="array" ref="F490">zäh</f>
        <v>#NAME?</v>
      </c>
    </row>
    <row r="491" spans="1:6" x14ac:dyDescent="0.3">
      <c r="A491" t="s">
        <v>5509</v>
      </c>
      <c r="B491" t="s">
        <v>5510</v>
      </c>
      <c r="C491" s="1">
        <v>42872.68677083333</v>
      </c>
      <c r="D491" t="s">
        <v>5511</v>
      </c>
      <c r="E491" t="s">
        <v>5512</v>
      </c>
      <c r="F491" s="2" t="e" cm="1">
        <f t="array" ref="F491">zäh</f>
        <v>#NAME?</v>
      </c>
    </row>
    <row r="492" spans="1:6" x14ac:dyDescent="0.3">
      <c r="A492" t="s">
        <v>5505</v>
      </c>
      <c r="B492" t="s">
        <v>5506</v>
      </c>
      <c r="C492" s="1">
        <v>42872.799629629626</v>
      </c>
      <c r="D492" t="s">
        <v>5507</v>
      </c>
      <c r="E492" t="s">
        <v>5508</v>
      </c>
      <c r="F492" s="2" t="e" cm="1">
        <f t="array" ref="F492">zäh</f>
        <v>#NAME?</v>
      </c>
    </row>
    <row r="493" spans="1:6" x14ac:dyDescent="0.3">
      <c r="A493" t="s">
        <v>5501</v>
      </c>
      <c r="B493" t="s">
        <v>5502</v>
      </c>
      <c r="C493" s="1">
        <v>42873.401759259257</v>
      </c>
      <c r="D493" t="s">
        <v>5503</v>
      </c>
      <c r="E493" t="s">
        <v>5504</v>
      </c>
      <c r="F493" s="2" t="e" cm="1">
        <f t="array" ref="F493">zäh</f>
        <v>#NAME?</v>
      </c>
    </row>
    <row r="494" spans="1:6" x14ac:dyDescent="0.3">
      <c r="A494" t="s">
        <v>5497</v>
      </c>
      <c r="B494" t="s">
        <v>5498</v>
      </c>
      <c r="C494" s="1">
        <v>42873.411261574074</v>
      </c>
      <c r="D494" t="s">
        <v>5499</v>
      </c>
      <c r="E494" t="s">
        <v>5500</v>
      </c>
      <c r="F494" s="2" t="e" cm="1">
        <f t="array" ref="F494">zäh</f>
        <v>#NAME?</v>
      </c>
    </row>
    <row r="495" spans="1:6" x14ac:dyDescent="0.3">
      <c r="A495" t="s">
        <v>5493</v>
      </c>
      <c r="B495" t="s">
        <v>5494</v>
      </c>
      <c r="C495" s="1">
        <v>42873.471365740741</v>
      </c>
      <c r="D495" t="s">
        <v>5495</v>
      </c>
      <c r="E495" t="s">
        <v>5496</v>
      </c>
      <c r="F495" s="2" t="e" cm="1">
        <f t="array" ref="F495">zäh</f>
        <v>#NAME?</v>
      </c>
    </row>
    <row r="496" spans="1:6" x14ac:dyDescent="0.3">
      <c r="A496" t="s">
        <v>5489</v>
      </c>
      <c r="B496" t="s">
        <v>5490</v>
      </c>
      <c r="C496" s="1">
        <v>42873.58326388889</v>
      </c>
      <c r="D496" t="s">
        <v>5491</v>
      </c>
      <c r="E496" t="s">
        <v>5492</v>
      </c>
      <c r="F496" s="2" t="e" cm="1">
        <f t="array" ref="F496">zäh</f>
        <v>#NAME?</v>
      </c>
    </row>
    <row r="497" spans="1:6" x14ac:dyDescent="0.3">
      <c r="A497" t="s">
        <v>5485</v>
      </c>
      <c r="B497" t="s">
        <v>5486</v>
      </c>
      <c r="C497" s="1">
        <v>42873.627546296295</v>
      </c>
      <c r="D497" t="s">
        <v>5487</v>
      </c>
      <c r="E497" t="s">
        <v>5488</v>
      </c>
      <c r="F497" s="2" t="e" cm="1">
        <f t="array" ref="F497">zäh</f>
        <v>#NAME?</v>
      </c>
    </row>
    <row r="498" spans="1:6" x14ac:dyDescent="0.3">
      <c r="A498" t="s">
        <v>5481</v>
      </c>
      <c r="B498" t="s">
        <v>5482</v>
      </c>
      <c r="C498" s="1">
        <v>42873.662662037037</v>
      </c>
      <c r="D498" t="s">
        <v>5483</v>
      </c>
      <c r="E498" t="s">
        <v>5484</v>
      </c>
      <c r="F498" s="2" t="e" cm="1">
        <f t="array" ref="F498">zäh</f>
        <v>#NAME?</v>
      </c>
    </row>
    <row r="499" spans="1:6" x14ac:dyDescent="0.3">
      <c r="A499" t="s">
        <v>5477</v>
      </c>
      <c r="B499" t="s">
        <v>5478</v>
      </c>
      <c r="C499" s="1">
        <v>42874.39916666667</v>
      </c>
      <c r="D499" t="s">
        <v>5479</v>
      </c>
      <c r="E499" t="s">
        <v>5480</v>
      </c>
      <c r="F499" s="2" t="e" cm="1">
        <f t="array" ref="F499">zäh</f>
        <v>#NAME?</v>
      </c>
    </row>
    <row r="500" spans="1:6" x14ac:dyDescent="0.3">
      <c r="A500" t="s">
        <v>5473</v>
      </c>
      <c r="B500" t="s">
        <v>5474</v>
      </c>
      <c r="C500" s="1">
        <v>42874.440127314818</v>
      </c>
      <c r="D500" t="s">
        <v>5475</v>
      </c>
      <c r="E500" t="s">
        <v>5476</v>
      </c>
      <c r="F500" s="2" t="e" cm="1">
        <f t="array" ref="F500">zäh</f>
        <v>#NAME?</v>
      </c>
    </row>
    <row r="501" spans="1:6" x14ac:dyDescent="0.3">
      <c r="A501" t="s">
        <v>5469</v>
      </c>
      <c r="B501" t="s">
        <v>5470</v>
      </c>
      <c r="C501" s="1">
        <v>42874.444456018522</v>
      </c>
      <c r="D501" t="s">
        <v>5471</v>
      </c>
      <c r="E501" t="s">
        <v>5472</v>
      </c>
      <c r="F501" s="2" t="e" cm="1">
        <f t="array" ref="F501">zäh</f>
        <v>#NAME?</v>
      </c>
    </row>
    <row r="502" spans="1:6" x14ac:dyDescent="0.3">
      <c r="A502" t="s">
        <v>5465</v>
      </c>
      <c r="B502" t="s">
        <v>5466</v>
      </c>
      <c r="C502" s="1">
        <v>42874.518854166665</v>
      </c>
      <c r="D502" t="s">
        <v>5467</v>
      </c>
      <c r="E502" t="s">
        <v>5468</v>
      </c>
      <c r="F502" s="2" t="e" cm="1">
        <f t="array" ref="F502">zäh</f>
        <v>#NAME?</v>
      </c>
    </row>
    <row r="503" spans="1:6" x14ac:dyDescent="0.3">
      <c r="A503" t="s">
        <v>5461</v>
      </c>
      <c r="B503" t="s">
        <v>5462</v>
      </c>
      <c r="C503" s="1">
        <v>42874.541875000003</v>
      </c>
      <c r="D503" t="s">
        <v>5463</v>
      </c>
      <c r="E503" t="s">
        <v>5464</v>
      </c>
      <c r="F503" s="2" t="e" cm="1">
        <f t="array" ref="F503">zäh</f>
        <v>#NAME?</v>
      </c>
    </row>
    <row r="504" spans="1:6" x14ac:dyDescent="0.3">
      <c r="A504" t="s">
        <v>5457</v>
      </c>
      <c r="B504" t="s">
        <v>5458</v>
      </c>
      <c r="C504" s="1">
        <v>42875.537662037037</v>
      </c>
      <c r="D504" t="s">
        <v>5459</v>
      </c>
      <c r="E504" t="s">
        <v>5460</v>
      </c>
      <c r="F504" s="2" t="e" cm="1">
        <f t="array" ref="F504">zäh</f>
        <v>#NAME?</v>
      </c>
    </row>
    <row r="505" spans="1:6" x14ac:dyDescent="0.3">
      <c r="A505" t="s">
        <v>5453</v>
      </c>
      <c r="B505" t="s">
        <v>5454</v>
      </c>
      <c r="C505" s="1">
        <v>42876.53869212963</v>
      </c>
      <c r="D505" t="s">
        <v>5455</v>
      </c>
      <c r="E505" t="s">
        <v>5456</v>
      </c>
      <c r="F505" s="2" t="e" cm="1">
        <f t="array" ref="F505">zäh</f>
        <v>#NAME?</v>
      </c>
    </row>
    <row r="506" spans="1:6" x14ac:dyDescent="0.3">
      <c r="A506" t="s">
        <v>5449</v>
      </c>
      <c r="B506" t="s">
        <v>5450</v>
      </c>
      <c r="C506" s="1">
        <v>42876.557071759256</v>
      </c>
      <c r="D506" t="s">
        <v>5451</v>
      </c>
      <c r="E506" t="s">
        <v>5452</v>
      </c>
      <c r="F506" s="2" t="e" cm="1">
        <f t="array" ref="F506">zäh</f>
        <v>#NAME?</v>
      </c>
    </row>
    <row r="507" spans="1:6" x14ac:dyDescent="0.3">
      <c r="A507" t="s">
        <v>5445</v>
      </c>
      <c r="B507" t="s">
        <v>5446</v>
      </c>
      <c r="C507" s="1">
        <v>42877.523298611108</v>
      </c>
      <c r="D507" t="s">
        <v>5447</v>
      </c>
      <c r="E507" t="s">
        <v>5448</v>
      </c>
      <c r="F507" s="2" t="e" cm="1">
        <f t="array" ref="F507">zäh</f>
        <v>#NAME?</v>
      </c>
    </row>
    <row r="508" spans="1:6" x14ac:dyDescent="0.3">
      <c r="A508" t="s">
        <v>5441</v>
      </c>
      <c r="B508" t="s">
        <v>5442</v>
      </c>
      <c r="C508" s="1">
        <v>42877.575300925928</v>
      </c>
      <c r="D508" t="s">
        <v>5443</v>
      </c>
      <c r="E508" t="s">
        <v>5444</v>
      </c>
      <c r="F508" s="2" t="e" cm="1">
        <f t="array" ref="F508">zäh</f>
        <v>#NAME?</v>
      </c>
    </row>
    <row r="509" spans="1:6" x14ac:dyDescent="0.3">
      <c r="A509" t="s">
        <v>5437</v>
      </c>
      <c r="B509" t="s">
        <v>5438</v>
      </c>
      <c r="C509" s="1">
        <v>42877.579282407409</v>
      </c>
      <c r="D509" t="s">
        <v>5439</v>
      </c>
      <c r="E509" t="s">
        <v>5440</v>
      </c>
      <c r="F509" s="2" t="e" cm="1">
        <f t="array" ref="F509">zäh</f>
        <v>#NAME?</v>
      </c>
    </row>
    <row r="510" spans="1:6" x14ac:dyDescent="0.3">
      <c r="A510" t="s">
        <v>5433</v>
      </c>
      <c r="B510" t="s">
        <v>5434</v>
      </c>
      <c r="C510" s="1">
        <v>42877.626736111109</v>
      </c>
      <c r="D510" t="s">
        <v>5435</v>
      </c>
      <c r="E510" t="s">
        <v>5436</v>
      </c>
      <c r="F510" s="2" t="e" cm="1">
        <f t="array" ref="F510">zäh</f>
        <v>#NAME?</v>
      </c>
    </row>
    <row r="511" spans="1:6" x14ac:dyDescent="0.3">
      <c r="A511" t="s">
        <v>5429</v>
      </c>
      <c r="B511" t="s">
        <v>5430</v>
      </c>
      <c r="C511" s="1">
        <v>42878.457118055558</v>
      </c>
      <c r="D511" t="s">
        <v>5431</v>
      </c>
      <c r="E511" t="s">
        <v>5432</v>
      </c>
      <c r="F511" s="2" t="e" cm="1">
        <f t="array" ref="F511">zäh</f>
        <v>#NAME?</v>
      </c>
    </row>
    <row r="512" spans="1:6" x14ac:dyDescent="0.3">
      <c r="A512" t="s">
        <v>5425</v>
      </c>
      <c r="B512" t="s">
        <v>5426</v>
      </c>
      <c r="C512" s="1">
        <v>42878.469814814816</v>
      </c>
      <c r="D512" t="s">
        <v>5427</v>
      </c>
      <c r="E512" t="s">
        <v>5428</v>
      </c>
      <c r="F512" s="2" t="e" cm="1">
        <f t="array" ref="F512">zäh</f>
        <v>#NAME?</v>
      </c>
    </row>
    <row r="513" spans="1:6" x14ac:dyDescent="0.3">
      <c r="A513" t="s">
        <v>5421</v>
      </c>
      <c r="B513" t="s">
        <v>5422</v>
      </c>
      <c r="C513" s="1">
        <v>42878.620844907404</v>
      </c>
      <c r="D513" t="s">
        <v>5423</v>
      </c>
      <c r="E513" t="s">
        <v>5424</v>
      </c>
      <c r="F513" s="2" t="e" cm="1">
        <f t="array" ref="F513">zäh</f>
        <v>#NAME?</v>
      </c>
    </row>
    <row r="514" spans="1:6" x14ac:dyDescent="0.3">
      <c r="A514" t="s">
        <v>5417</v>
      </c>
      <c r="B514" t="s">
        <v>5418</v>
      </c>
      <c r="C514" s="1">
        <v>42879.469097222223</v>
      </c>
      <c r="D514" t="s">
        <v>5419</v>
      </c>
      <c r="E514" t="s">
        <v>5420</v>
      </c>
      <c r="F514" s="2" t="e" cm="1">
        <f t="array" ref="F514">zäh</f>
        <v>#NAME?</v>
      </c>
    </row>
    <row r="515" spans="1:6" x14ac:dyDescent="0.3">
      <c r="A515" t="s">
        <v>5413</v>
      </c>
      <c r="B515" t="s">
        <v>5414</v>
      </c>
      <c r="C515" s="1">
        <v>42879.47246527778</v>
      </c>
      <c r="D515" t="s">
        <v>5415</v>
      </c>
      <c r="E515" t="s">
        <v>5416</v>
      </c>
      <c r="F515" s="2" t="e" cm="1">
        <f t="array" ref="F515">zäh</f>
        <v>#NAME?</v>
      </c>
    </row>
    <row r="516" spans="1:6" x14ac:dyDescent="0.3">
      <c r="A516" t="s">
        <v>5409</v>
      </c>
      <c r="B516" t="s">
        <v>5410</v>
      </c>
      <c r="C516" s="1">
        <v>42879.549143518518</v>
      </c>
      <c r="D516" t="s">
        <v>5411</v>
      </c>
      <c r="E516" t="s">
        <v>5412</v>
      </c>
      <c r="F516" s="2" t="e" cm="1">
        <f t="array" ref="F516">zäh</f>
        <v>#NAME?</v>
      </c>
    </row>
    <row r="517" spans="1:6" x14ac:dyDescent="0.3">
      <c r="A517" t="s">
        <v>5405</v>
      </c>
      <c r="B517" t="s">
        <v>5406</v>
      </c>
      <c r="C517" s="1">
        <v>42879.578715277778</v>
      </c>
      <c r="D517" t="s">
        <v>5407</v>
      </c>
      <c r="E517" t="s">
        <v>5408</v>
      </c>
      <c r="F517" s="2" t="e" cm="1">
        <f t="array" ref="F517">zäh</f>
        <v>#NAME?</v>
      </c>
    </row>
    <row r="518" spans="1:6" x14ac:dyDescent="0.3">
      <c r="A518" t="s">
        <v>5401</v>
      </c>
      <c r="B518" t="s">
        <v>5402</v>
      </c>
      <c r="C518" s="1">
        <v>42879.581689814811</v>
      </c>
      <c r="D518" t="s">
        <v>5403</v>
      </c>
      <c r="E518" t="s">
        <v>5404</v>
      </c>
      <c r="F518" s="2" t="e" cm="1">
        <f t="array" ref="F518">zäh</f>
        <v>#NAME?</v>
      </c>
    </row>
    <row r="519" spans="1:6" x14ac:dyDescent="0.3">
      <c r="A519" t="s">
        <v>5397</v>
      </c>
      <c r="B519" t="s">
        <v>5398</v>
      </c>
      <c r="C519" s="1">
        <v>42881.58452546296</v>
      </c>
      <c r="D519" t="s">
        <v>5399</v>
      </c>
      <c r="E519" t="s">
        <v>5400</v>
      </c>
      <c r="F519" s="2" t="e" cm="1">
        <f t="array" ref="F519">zäh</f>
        <v>#NAME?</v>
      </c>
    </row>
    <row r="520" spans="1:6" x14ac:dyDescent="0.3">
      <c r="A520" t="s">
        <v>5393</v>
      </c>
      <c r="B520" t="s">
        <v>5394</v>
      </c>
      <c r="C520" s="1">
        <v>42882.516203703701</v>
      </c>
      <c r="D520" t="s">
        <v>5395</v>
      </c>
      <c r="E520" t="s">
        <v>5396</v>
      </c>
      <c r="F520" s="2" t="e" cm="1">
        <f t="array" ref="F520">zäh</f>
        <v>#NAME?</v>
      </c>
    </row>
    <row r="521" spans="1:6" x14ac:dyDescent="0.3">
      <c r="A521" t="s">
        <v>5389</v>
      </c>
      <c r="B521" t="s">
        <v>5390</v>
      </c>
      <c r="C521" s="1">
        <v>42883.52648148148</v>
      </c>
      <c r="D521" t="s">
        <v>5391</v>
      </c>
      <c r="E521" t="s">
        <v>5392</v>
      </c>
      <c r="F521" s="2" t="e" cm="1">
        <f t="array" ref="F521">zäh</f>
        <v>#NAME?</v>
      </c>
    </row>
    <row r="522" spans="1:6" x14ac:dyDescent="0.3">
      <c r="A522" t="s">
        <v>5385</v>
      </c>
      <c r="B522" t="s">
        <v>5386</v>
      </c>
      <c r="C522" s="1">
        <v>42883.536527777775</v>
      </c>
      <c r="D522" t="s">
        <v>5387</v>
      </c>
      <c r="E522" t="s">
        <v>5388</v>
      </c>
      <c r="F522" s="2" t="e" cm="1">
        <f t="array" ref="F522">zäh</f>
        <v>#NAME?</v>
      </c>
    </row>
    <row r="523" spans="1:6" x14ac:dyDescent="0.3">
      <c r="A523" t="s">
        <v>5381</v>
      </c>
      <c r="B523" t="s">
        <v>5382</v>
      </c>
      <c r="C523" s="1">
        <v>42884.459745370368</v>
      </c>
      <c r="D523" t="s">
        <v>5383</v>
      </c>
      <c r="E523" t="s">
        <v>5384</v>
      </c>
      <c r="F523" s="2" t="e" cm="1">
        <f t="array" ref="F523">zäh</f>
        <v>#NAME?</v>
      </c>
    </row>
    <row r="524" spans="1:6" x14ac:dyDescent="0.3">
      <c r="A524" t="s">
        <v>5377</v>
      </c>
      <c r="B524" t="s">
        <v>5378</v>
      </c>
      <c r="C524" s="1">
        <v>42884.551898148151</v>
      </c>
      <c r="D524" t="s">
        <v>5379</v>
      </c>
      <c r="E524" t="s">
        <v>5380</v>
      </c>
      <c r="F524" s="2" t="e" cm="1">
        <f t="array" ref="F524">zäh</f>
        <v>#NAME?</v>
      </c>
    </row>
    <row r="525" spans="1:6" x14ac:dyDescent="0.3">
      <c r="A525" t="s">
        <v>5373</v>
      </c>
      <c r="B525" t="s">
        <v>5374</v>
      </c>
      <c r="C525" s="1">
        <v>42884.556261574071</v>
      </c>
      <c r="D525" t="s">
        <v>5375</v>
      </c>
      <c r="E525" t="s">
        <v>5376</v>
      </c>
      <c r="F525" s="2" t="e" cm="1">
        <f t="array" ref="F525">zäh</f>
        <v>#NAME?</v>
      </c>
    </row>
    <row r="526" spans="1:6" x14ac:dyDescent="0.3">
      <c r="A526" t="s">
        <v>5369</v>
      </c>
      <c r="B526" t="s">
        <v>5370</v>
      </c>
      <c r="C526" s="1">
        <v>42884.664189814815</v>
      </c>
      <c r="D526" t="s">
        <v>5371</v>
      </c>
      <c r="E526" t="s">
        <v>5372</v>
      </c>
      <c r="F526" s="2" t="e" cm="1">
        <f t="array" ref="F526">zäh</f>
        <v>#NAME?</v>
      </c>
    </row>
    <row r="527" spans="1:6" x14ac:dyDescent="0.3">
      <c r="A527" t="s">
        <v>5365</v>
      </c>
      <c r="B527" t="s">
        <v>5366</v>
      </c>
      <c r="C527" s="1">
        <v>42885.535949074074</v>
      </c>
      <c r="D527" t="s">
        <v>5367</v>
      </c>
      <c r="E527" t="s">
        <v>5368</v>
      </c>
      <c r="F527" s="2" t="e" cm="1">
        <f t="array" ref="F527">zäh</f>
        <v>#NAME?</v>
      </c>
    </row>
    <row r="528" spans="1:6" x14ac:dyDescent="0.3">
      <c r="A528" t="s">
        <v>5361</v>
      </c>
      <c r="B528" t="s">
        <v>5362</v>
      </c>
      <c r="C528" s="1">
        <v>42885.559062499997</v>
      </c>
      <c r="D528" t="s">
        <v>5363</v>
      </c>
      <c r="E528" t="s">
        <v>5364</v>
      </c>
      <c r="F528" s="2" t="e" cm="1">
        <f t="array" ref="F528">zäh</f>
        <v>#NAME?</v>
      </c>
    </row>
    <row r="529" spans="1:6" x14ac:dyDescent="0.3">
      <c r="A529" t="s">
        <v>5357</v>
      </c>
      <c r="B529" t="s">
        <v>5358</v>
      </c>
      <c r="C529" s="1">
        <v>42885.617893518516</v>
      </c>
      <c r="D529" t="s">
        <v>5359</v>
      </c>
      <c r="E529" t="s">
        <v>5360</v>
      </c>
      <c r="F529" s="2" t="e" cm="1">
        <f t="array" ref="F529">zäh</f>
        <v>#NAME?</v>
      </c>
    </row>
    <row r="530" spans="1:6" x14ac:dyDescent="0.3">
      <c r="A530" t="s">
        <v>5353</v>
      </c>
      <c r="B530" t="s">
        <v>5354</v>
      </c>
      <c r="C530" s="1">
        <v>42886.421747685185</v>
      </c>
      <c r="D530" t="s">
        <v>5355</v>
      </c>
      <c r="E530" t="s">
        <v>5356</v>
      </c>
      <c r="F530" s="2" t="e" cm="1">
        <f t="array" ref="F530">zäh</f>
        <v>#NAME?</v>
      </c>
    </row>
    <row r="531" spans="1:6" x14ac:dyDescent="0.3">
      <c r="A531" t="s">
        <v>5349</v>
      </c>
      <c r="B531" t="s">
        <v>5350</v>
      </c>
      <c r="C531" s="1">
        <v>42886.438136574077</v>
      </c>
      <c r="D531" t="s">
        <v>5351</v>
      </c>
      <c r="E531" t="s">
        <v>5352</v>
      </c>
      <c r="F531" s="2" t="e" cm="1">
        <f t="array" ref="F531">zäh</f>
        <v>#NAME?</v>
      </c>
    </row>
    <row r="532" spans="1:6" x14ac:dyDescent="0.3">
      <c r="A532" t="s">
        <v>4552</v>
      </c>
      <c r="B532" t="s">
        <v>170</v>
      </c>
      <c r="C532" s="1">
        <v>42886.511111111111</v>
      </c>
      <c r="D532" t="s">
        <v>5347</v>
      </c>
      <c r="E532" t="s">
        <v>5348</v>
      </c>
      <c r="F532" s="2" t="e" cm="1">
        <f t="array" ref="F532">zäh</f>
        <v>#NAME?</v>
      </c>
    </row>
    <row r="533" spans="1:6" x14ac:dyDescent="0.3">
      <c r="A533" t="s">
        <v>4552</v>
      </c>
      <c r="B533" t="s">
        <v>170</v>
      </c>
      <c r="C533" s="1">
        <v>42886.514907407407</v>
      </c>
      <c r="D533" t="s">
        <v>5345</v>
      </c>
      <c r="E533" t="s">
        <v>5346</v>
      </c>
      <c r="F533" s="2" t="e" cm="1">
        <f t="array" ref="F533">zäh</f>
        <v>#NAME?</v>
      </c>
    </row>
    <row r="534" spans="1:6" x14ac:dyDescent="0.3">
      <c r="A534" t="s">
        <v>5341</v>
      </c>
      <c r="B534" t="s">
        <v>5342</v>
      </c>
      <c r="C534" s="1">
        <v>42886.53334490741</v>
      </c>
      <c r="D534" t="s">
        <v>5343</v>
      </c>
      <c r="E534" t="s">
        <v>5344</v>
      </c>
      <c r="F534" s="2" t="e" cm="1">
        <f t="array" ref="F534">zäh</f>
        <v>#NAME?</v>
      </c>
    </row>
    <row r="535" spans="1:6" x14ac:dyDescent="0.3">
      <c r="A535" t="s">
        <v>5337</v>
      </c>
      <c r="B535" t="s">
        <v>5338</v>
      </c>
      <c r="C535" s="1">
        <v>42886.551608796297</v>
      </c>
      <c r="D535" t="s">
        <v>5339</v>
      </c>
      <c r="E535" t="s">
        <v>5340</v>
      </c>
      <c r="F535" s="2" t="e" cm="1">
        <f t="array" ref="F535">zäh</f>
        <v>#NAME?</v>
      </c>
    </row>
    <row r="536" spans="1:6" x14ac:dyDescent="0.3">
      <c r="A536" t="s">
        <v>5333</v>
      </c>
      <c r="B536" t="s">
        <v>5334</v>
      </c>
      <c r="C536" s="1">
        <v>42886.598090277781</v>
      </c>
      <c r="D536" t="s">
        <v>5335</v>
      </c>
      <c r="E536" t="s">
        <v>5336</v>
      </c>
      <c r="F536" s="2" t="e" cm="1">
        <f t="array" ref="F536">zäh</f>
        <v>#NAME?</v>
      </c>
    </row>
    <row r="537" spans="1:6" x14ac:dyDescent="0.3">
      <c r="A537" t="s">
        <v>5329</v>
      </c>
      <c r="B537" t="s">
        <v>5330</v>
      </c>
      <c r="C537" s="1">
        <v>42886.598854166667</v>
      </c>
      <c r="D537" t="s">
        <v>5331</v>
      </c>
      <c r="E537" t="s">
        <v>5332</v>
      </c>
      <c r="F537" s="2" t="e" cm="1">
        <f t="array" ref="F537">zäh</f>
        <v>#NAME?</v>
      </c>
    </row>
    <row r="538" spans="1:6" x14ac:dyDescent="0.3">
      <c r="A538" t="s">
        <v>5325</v>
      </c>
      <c r="B538" t="s">
        <v>5326</v>
      </c>
      <c r="C538" s="1">
        <v>42886.62877314815</v>
      </c>
      <c r="D538" t="s">
        <v>5327</v>
      </c>
      <c r="E538" t="s">
        <v>5328</v>
      </c>
      <c r="F538" s="2" t="e" cm="1">
        <f t="array" ref="F538">zäh</f>
        <v>#NAME?</v>
      </c>
    </row>
    <row r="539" spans="1:6" x14ac:dyDescent="0.3">
      <c r="A539" t="s">
        <v>5321</v>
      </c>
      <c r="B539" t="s">
        <v>5322</v>
      </c>
      <c r="C539" s="1">
        <v>42887.371631944443</v>
      </c>
      <c r="D539" t="s">
        <v>5323</v>
      </c>
      <c r="E539" t="s">
        <v>5324</v>
      </c>
      <c r="F539" s="2" t="e" cm="1">
        <f t="array" ref="F539">zäh</f>
        <v>#NAME?</v>
      </c>
    </row>
    <row r="540" spans="1:6" x14ac:dyDescent="0.3">
      <c r="A540" t="s">
        <v>5317</v>
      </c>
      <c r="B540" t="s">
        <v>5318</v>
      </c>
      <c r="C540" s="1">
        <v>42887.460324074076</v>
      </c>
      <c r="D540" t="s">
        <v>5319</v>
      </c>
      <c r="E540" t="s">
        <v>5320</v>
      </c>
      <c r="F540" s="2" t="e" cm="1">
        <f t="array" ref="F540">zäh</f>
        <v>#NAME?</v>
      </c>
    </row>
    <row r="541" spans="1:6" x14ac:dyDescent="0.3">
      <c r="A541" t="s">
        <v>5313</v>
      </c>
      <c r="B541" t="s">
        <v>5314</v>
      </c>
      <c r="C541" s="1">
        <v>42887.469826388886</v>
      </c>
      <c r="D541" t="s">
        <v>5315</v>
      </c>
      <c r="E541" t="s">
        <v>5316</v>
      </c>
      <c r="F541" s="2" t="e" cm="1">
        <f t="array" ref="F541">zäh</f>
        <v>#NAME?</v>
      </c>
    </row>
    <row r="542" spans="1:6" x14ac:dyDescent="0.3">
      <c r="A542" t="s">
        <v>5309</v>
      </c>
      <c r="B542" t="s">
        <v>5310</v>
      </c>
      <c r="C542" s="1">
        <v>42887.484791666669</v>
      </c>
      <c r="D542" t="s">
        <v>5311</v>
      </c>
      <c r="E542" t="s">
        <v>5312</v>
      </c>
      <c r="F542" s="2" t="e" cm="1">
        <f t="array" ref="F542">zäh</f>
        <v>#NAME?</v>
      </c>
    </row>
    <row r="543" spans="1:6" x14ac:dyDescent="0.3">
      <c r="A543" t="s">
        <v>5305</v>
      </c>
      <c r="B543" t="s">
        <v>5306</v>
      </c>
      <c r="C543" s="1">
        <v>42887.493125000001</v>
      </c>
      <c r="D543" t="s">
        <v>5307</v>
      </c>
      <c r="E543" t="s">
        <v>5308</v>
      </c>
      <c r="F543" s="2" t="e" cm="1">
        <f t="array" ref="F543">zäh</f>
        <v>#NAME?</v>
      </c>
    </row>
    <row r="544" spans="1:6" x14ac:dyDescent="0.3">
      <c r="A544" t="s">
        <v>5301</v>
      </c>
      <c r="B544" t="s">
        <v>5302</v>
      </c>
      <c r="C544" s="1">
        <v>42887.495393518519</v>
      </c>
      <c r="D544" t="s">
        <v>5303</v>
      </c>
      <c r="E544" t="s">
        <v>5304</v>
      </c>
      <c r="F544" s="2" t="e" cm="1">
        <f t="array" ref="F544">zäh</f>
        <v>#NAME?</v>
      </c>
    </row>
    <row r="545" spans="1:6" x14ac:dyDescent="0.3">
      <c r="A545" t="s">
        <v>5297</v>
      </c>
      <c r="B545" t="s">
        <v>5298</v>
      </c>
      <c r="C545" s="1">
        <v>42887.495509259257</v>
      </c>
      <c r="D545" t="s">
        <v>5299</v>
      </c>
      <c r="E545" t="s">
        <v>5300</v>
      </c>
      <c r="F545" s="2" t="e" cm="1">
        <f t="array" ref="F545">zäh</f>
        <v>#NAME?</v>
      </c>
    </row>
    <row r="546" spans="1:6" x14ac:dyDescent="0.3">
      <c r="A546" t="s">
        <v>5293</v>
      </c>
      <c r="B546" t="s">
        <v>5294</v>
      </c>
      <c r="C546" s="1">
        <v>42887.502442129633</v>
      </c>
      <c r="D546" t="s">
        <v>5295</v>
      </c>
      <c r="E546" t="s">
        <v>5296</v>
      </c>
      <c r="F546" s="2" t="e" cm="1">
        <f t="array" ref="F546">zäh</f>
        <v>#NAME?</v>
      </c>
    </row>
    <row r="547" spans="1:6" x14ac:dyDescent="0.3">
      <c r="A547" t="s">
        <v>5289</v>
      </c>
      <c r="B547" t="s">
        <v>5290</v>
      </c>
      <c r="C547" s="1">
        <v>42887.530034722222</v>
      </c>
      <c r="D547" t="s">
        <v>5291</v>
      </c>
      <c r="E547" t="s">
        <v>5292</v>
      </c>
      <c r="F547" s="2" t="e" cm="1">
        <f t="array" ref="F547">zäh</f>
        <v>#NAME?</v>
      </c>
    </row>
    <row r="548" spans="1:6" x14ac:dyDescent="0.3">
      <c r="A548" t="s">
        <v>5285</v>
      </c>
      <c r="B548" t="s">
        <v>5286</v>
      </c>
      <c r="C548" s="1">
        <v>42887.590081018519</v>
      </c>
      <c r="D548" t="s">
        <v>5287</v>
      </c>
      <c r="E548" t="s">
        <v>5288</v>
      </c>
      <c r="F548" s="2" t="e" cm="1">
        <f t="array" ref="F548">zäh</f>
        <v>#NAME?</v>
      </c>
    </row>
    <row r="549" spans="1:6" x14ac:dyDescent="0.3">
      <c r="A549" t="s">
        <v>5281</v>
      </c>
      <c r="B549" t="s">
        <v>5282</v>
      </c>
      <c r="C549" s="1">
        <v>42887.592638888891</v>
      </c>
      <c r="D549" t="s">
        <v>5283</v>
      </c>
      <c r="E549" t="s">
        <v>5284</v>
      </c>
      <c r="F549" s="2" t="e" cm="1">
        <f t="array" ref="F549">zäh</f>
        <v>#NAME?</v>
      </c>
    </row>
    <row r="550" spans="1:6" x14ac:dyDescent="0.3">
      <c r="A550" t="s">
        <v>5277</v>
      </c>
      <c r="B550" t="s">
        <v>5278</v>
      </c>
      <c r="C550" s="1">
        <v>42887.684999999998</v>
      </c>
      <c r="D550" t="s">
        <v>5279</v>
      </c>
      <c r="E550" t="s">
        <v>5280</v>
      </c>
      <c r="F550" s="2" t="e" cm="1">
        <f t="array" ref="F550">zäh</f>
        <v>#NAME?</v>
      </c>
    </row>
    <row r="551" spans="1:6" x14ac:dyDescent="0.3">
      <c r="A551" t="s">
        <v>5273</v>
      </c>
      <c r="B551" t="s">
        <v>5274</v>
      </c>
      <c r="C551" s="1">
        <v>42888.439166666663</v>
      </c>
      <c r="D551" t="s">
        <v>5275</v>
      </c>
      <c r="E551" t="s">
        <v>5276</v>
      </c>
      <c r="F551" s="2" t="e" cm="1">
        <f t="array" ref="F551">zäh</f>
        <v>#NAME?</v>
      </c>
    </row>
    <row r="552" spans="1:6" x14ac:dyDescent="0.3">
      <c r="A552" t="s">
        <v>5269</v>
      </c>
      <c r="B552" t="s">
        <v>5270</v>
      </c>
      <c r="C552" s="1">
        <v>42888.462395833332</v>
      </c>
      <c r="D552" t="s">
        <v>5271</v>
      </c>
      <c r="E552" t="s">
        <v>5272</v>
      </c>
      <c r="F552" s="2" t="e" cm="1">
        <f t="array" ref="F552">zäh</f>
        <v>#NAME?</v>
      </c>
    </row>
    <row r="553" spans="1:6" x14ac:dyDescent="0.3">
      <c r="A553" t="s">
        <v>5265</v>
      </c>
      <c r="B553" t="s">
        <v>5266</v>
      </c>
      <c r="C553" s="1">
        <v>42889.551562499997</v>
      </c>
      <c r="D553" t="s">
        <v>5267</v>
      </c>
      <c r="E553" t="s">
        <v>5268</v>
      </c>
      <c r="F553" s="2" t="e" cm="1">
        <f t="array" ref="F553">zäh</f>
        <v>#NAME?</v>
      </c>
    </row>
    <row r="554" spans="1:6" x14ac:dyDescent="0.3">
      <c r="A554" t="s">
        <v>5261</v>
      </c>
      <c r="B554" t="s">
        <v>5262</v>
      </c>
      <c r="C554" s="1">
        <v>42889.658854166664</v>
      </c>
      <c r="D554" t="s">
        <v>5263</v>
      </c>
      <c r="E554" t="s">
        <v>5264</v>
      </c>
      <c r="F554" s="2" t="e" cm="1">
        <f t="array" ref="F554">zäh</f>
        <v>#NAME?</v>
      </c>
    </row>
    <row r="555" spans="1:6" x14ac:dyDescent="0.3">
      <c r="A555" t="s">
        <v>5257</v>
      </c>
      <c r="B555" t="s">
        <v>5258</v>
      </c>
      <c r="C555" s="1">
        <v>42889.667997685188</v>
      </c>
      <c r="D555" t="s">
        <v>5259</v>
      </c>
      <c r="E555" t="s">
        <v>5260</v>
      </c>
      <c r="F555" s="2" t="e" cm="1">
        <f t="array" ref="F555">zäh</f>
        <v>#NAME?</v>
      </c>
    </row>
    <row r="556" spans="1:6" x14ac:dyDescent="0.3">
      <c r="A556" t="s">
        <v>5254</v>
      </c>
      <c r="B556" t="s">
        <v>170</v>
      </c>
      <c r="C556" s="1">
        <v>42890.375011574077</v>
      </c>
      <c r="D556" t="s">
        <v>5255</v>
      </c>
      <c r="E556" t="s">
        <v>5256</v>
      </c>
      <c r="F556" s="2" t="e" cm="1">
        <f t="array" ref="F556">zäh</f>
        <v>#NAME?</v>
      </c>
    </row>
    <row r="557" spans="1:6" x14ac:dyDescent="0.3">
      <c r="A557" t="s">
        <v>5250</v>
      </c>
      <c r="B557" t="s">
        <v>5251</v>
      </c>
      <c r="C557" s="1">
        <v>42892.462025462963</v>
      </c>
      <c r="D557" t="s">
        <v>5252</v>
      </c>
      <c r="E557" t="s">
        <v>5253</v>
      </c>
      <c r="F557" s="2" t="e" cm="1">
        <f t="array" ref="F557">zäh</f>
        <v>#NAME?</v>
      </c>
    </row>
    <row r="558" spans="1:6" x14ac:dyDescent="0.3">
      <c r="A558" t="s">
        <v>5246</v>
      </c>
      <c r="B558" t="s">
        <v>5247</v>
      </c>
      <c r="C558" s="1">
        <v>42893.443495370368</v>
      </c>
      <c r="D558" t="s">
        <v>5248</v>
      </c>
      <c r="E558" t="s">
        <v>5249</v>
      </c>
      <c r="F558" s="2" t="e" cm="1">
        <f t="array" ref="F558">zäh</f>
        <v>#NAME?</v>
      </c>
    </row>
    <row r="559" spans="1:6" x14ac:dyDescent="0.3">
      <c r="A559" t="s">
        <v>5242</v>
      </c>
      <c r="B559" t="s">
        <v>5243</v>
      </c>
      <c r="C559" s="1">
        <v>42893.500856481478</v>
      </c>
      <c r="D559" t="s">
        <v>5244</v>
      </c>
      <c r="E559" t="s">
        <v>5245</v>
      </c>
      <c r="F559" s="2" t="e" cm="1">
        <f t="array" ref="F559">zäh</f>
        <v>#NAME?</v>
      </c>
    </row>
    <row r="560" spans="1:6" x14ac:dyDescent="0.3">
      <c r="A560" t="s">
        <v>5238</v>
      </c>
      <c r="B560" t="s">
        <v>5239</v>
      </c>
      <c r="C560" s="1">
        <v>42893.691053240742</v>
      </c>
      <c r="D560" t="s">
        <v>5240</v>
      </c>
      <c r="E560" t="s">
        <v>5241</v>
      </c>
      <c r="F560" s="2" t="e" cm="1">
        <f t="array" ref="F560">zäh</f>
        <v>#NAME?</v>
      </c>
    </row>
    <row r="561" spans="1:6" x14ac:dyDescent="0.3">
      <c r="A561" t="s">
        <v>5234</v>
      </c>
      <c r="B561" t="s">
        <v>5235</v>
      </c>
      <c r="C561" s="1">
        <v>42893.738449074073</v>
      </c>
      <c r="D561" t="s">
        <v>5236</v>
      </c>
      <c r="E561" t="s">
        <v>5237</v>
      </c>
      <c r="F561" s="2" t="e" cm="1">
        <f t="array" ref="F561">zäh</f>
        <v>#NAME?</v>
      </c>
    </row>
    <row r="562" spans="1:6" x14ac:dyDescent="0.3">
      <c r="A562" t="s">
        <v>5230</v>
      </c>
      <c r="B562" t="s">
        <v>5231</v>
      </c>
      <c r="C562" s="1">
        <v>42894.378576388888</v>
      </c>
      <c r="D562" t="s">
        <v>5232</v>
      </c>
      <c r="E562" t="s">
        <v>5233</v>
      </c>
      <c r="F562" s="2" t="e" cm="1">
        <f t="array" ref="F562">zäh</f>
        <v>#NAME?</v>
      </c>
    </row>
    <row r="563" spans="1:6" x14ac:dyDescent="0.3">
      <c r="A563" t="s">
        <v>5226</v>
      </c>
      <c r="B563" t="s">
        <v>5227</v>
      </c>
      <c r="C563" s="1">
        <v>42894.488657407404</v>
      </c>
      <c r="D563" t="s">
        <v>5228</v>
      </c>
      <c r="E563" t="s">
        <v>5229</v>
      </c>
      <c r="F563" s="2" t="e" cm="1">
        <f t="array" ref="F563">zäh</f>
        <v>#NAME?</v>
      </c>
    </row>
    <row r="564" spans="1:6" x14ac:dyDescent="0.3">
      <c r="A564" t="s">
        <v>5222</v>
      </c>
      <c r="B564" t="s">
        <v>5223</v>
      </c>
      <c r="C564" s="1">
        <v>42894.497048611112</v>
      </c>
      <c r="D564" t="s">
        <v>5224</v>
      </c>
      <c r="E564" t="s">
        <v>5225</v>
      </c>
      <c r="F564" s="2" t="e" cm="1">
        <f t="array" ref="F564">zäh</f>
        <v>#NAME?</v>
      </c>
    </row>
    <row r="565" spans="1:6" x14ac:dyDescent="0.3">
      <c r="A565" t="s">
        <v>5218</v>
      </c>
      <c r="B565" t="s">
        <v>5219</v>
      </c>
      <c r="C565" s="1">
        <v>42894.577581018515</v>
      </c>
      <c r="D565" t="s">
        <v>5220</v>
      </c>
      <c r="E565" t="s">
        <v>5221</v>
      </c>
      <c r="F565" s="2" t="e" cm="1">
        <f t="array" ref="F565">zäh</f>
        <v>#NAME?</v>
      </c>
    </row>
    <row r="566" spans="1:6" x14ac:dyDescent="0.3">
      <c r="A566" t="s">
        <v>5214</v>
      </c>
      <c r="B566" t="s">
        <v>5215</v>
      </c>
      <c r="C566" s="1">
        <v>42894.587280092594</v>
      </c>
      <c r="D566" t="s">
        <v>5216</v>
      </c>
      <c r="E566" t="s">
        <v>5217</v>
      </c>
      <c r="F566" s="2" t="e" cm="1">
        <f t="array" ref="F566">zäh</f>
        <v>#NAME?</v>
      </c>
    </row>
    <row r="567" spans="1:6" x14ac:dyDescent="0.3">
      <c r="A567" t="s">
        <v>5210</v>
      </c>
      <c r="B567" t="s">
        <v>5211</v>
      </c>
      <c r="C567" s="1">
        <v>42895.419699074075</v>
      </c>
      <c r="D567" t="s">
        <v>5212</v>
      </c>
      <c r="E567" t="s">
        <v>5213</v>
      </c>
      <c r="F567" s="2" t="e" cm="1">
        <f t="array" ref="F567">zäh</f>
        <v>#NAME?</v>
      </c>
    </row>
    <row r="568" spans="1:6" x14ac:dyDescent="0.3">
      <c r="A568" t="s">
        <v>5206</v>
      </c>
      <c r="B568" t="s">
        <v>5207</v>
      </c>
      <c r="C568" s="1">
        <v>42895.431828703702</v>
      </c>
      <c r="D568" t="s">
        <v>5208</v>
      </c>
      <c r="E568" t="s">
        <v>5209</v>
      </c>
      <c r="F568" s="2" t="e" cm="1">
        <f t="array" ref="F568">zäh</f>
        <v>#NAME?</v>
      </c>
    </row>
    <row r="569" spans="1:6" x14ac:dyDescent="0.3">
      <c r="A569" t="s">
        <v>5202</v>
      </c>
      <c r="B569" t="s">
        <v>5203</v>
      </c>
      <c r="C569" s="1">
        <v>42895.514652777776</v>
      </c>
      <c r="D569" t="s">
        <v>5204</v>
      </c>
      <c r="E569" t="s">
        <v>5205</v>
      </c>
      <c r="F569" s="2" t="e" cm="1">
        <f t="array" ref="F569">zäh</f>
        <v>#NAME?</v>
      </c>
    </row>
    <row r="570" spans="1:6" x14ac:dyDescent="0.3">
      <c r="A570" t="s">
        <v>5198</v>
      </c>
      <c r="B570" t="s">
        <v>5199</v>
      </c>
      <c r="C570" s="1">
        <v>42898.418912037036</v>
      </c>
      <c r="D570" t="s">
        <v>5200</v>
      </c>
      <c r="E570" t="s">
        <v>5201</v>
      </c>
      <c r="F570" s="2" t="e" cm="1">
        <f t="array" ref="F570">zäh</f>
        <v>#NAME?</v>
      </c>
    </row>
    <row r="571" spans="1:6" x14ac:dyDescent="0.3">
      <c r="A571" t="s">
        <v>5194</v>
      </c>
      <c r="B571" t="s">
        <v>5195</v>
      </c>
      <c r="C571" s="1">
        <v>42898.510995370372</v>
      </c>
      <c r="D571" t="s">
        <v>5196</v>
      </c>
      <c r="E571" t="s">
        <v>5197</v>
      </c>
      <c r="F571" s="2" t="e" cm="1">
        <f t="array" ref="F571">zäh</f>
        <v>#NAME?</v>
      </c>
    </row>
    <row r="572" spans="1:6" x14ac:dyDescent="0.3">
      <c r="A572" t="s">
        <v>5190</v>
      </c>
      <c r="B572" t="s">
        <v>5191</v>
      </c>
      <c r="C572" s="1">
        <v>42898.534548611111</v>
      </c>
      <c r="D572" t="s">
        <v>5192</v>
      </c>
      <c r="E572" t="s">
        <v>5193</v>
      </c>
      <c r="F572" s="2" t="e" cm="1">
        <f t="array" ref="F572">zäh</f>
        <v>#NAME?</v>
      </c>
    </row>
    <row r="573" spans="1:6" x14ac:dyDescent="0.3">
      <c r="A573" t="s">
        <v>5186</v>
      </c>
      <c r="B573" t="s">
        <v>5187</v>
      </c>
      <c r="C573" s="1">
        <v>42899.417349537034</v>
      </c>
      <c r="D573" t="s">
        <v>5188</v>
      </c>
      <c r="E573" t="s">
        <v>5189</v>
      </c>
      <c r="F573" s="2" t="e" cm="1">
        <f t="array" ref="F573">zäh</f>
        <v>#NAME?</v>
      </c>
    </row>
    <row r="574" spans="1:6" x14ac:dyDescent="0.3">
      <c r="A574" t="s">
        <v>5182</v>
      </c>
      <c r="B574" t="s">
        <v>5183</v>
      </c>
      <c r="C574" s="1">
        <v>42899.506597222222</v>
      </c>
      <c r="D574" t="s">
        <v>5184</v>
      </c>
      <c r="E574" t="s">
        <v>5185</v>
      </c>
      <c r="F574" s="2" t="e" cm="1">
        <f t="array" ref="F574">zäh</f>
        <v>#NAME?</v>
      </c>
    </row>
    <row r="575" spans="1:6" x14ac:dyDescent="0.3">
      <c r="A575" t="s">
        <v>5178</v>
      </c>
      <c r="B575" t="s">
        <v>5179</v>
      </c>
      <c r="C575" s="1">
        <v>42899.550636574073</v>
      </c>
      <c r="D575" t="s">
        <v>5180</v>
      </c>
      <c r="E575" t="s">
        <v>5181</v>
      </c>
      <c r="F575" s="2" t="e" cm="1">
        <f t="array" ref="F575">zäh</f>
        <v>#NAME?</v>
      </c>
    </row>
    <row r="576" spans="1:6" x14ac:dyDescent="0.3">
      <c r="A576" t="s">
        <v>5174</v>
      </c>
      <c r="B576" t="s">
        <v>5175</v>
      </c>
      <c r="C576" s="1">
        <v>42900.404305555552</v>
      </c>
      <c r="D576" t="s">
        <v>5176</v>
      </c>
      <c r="E576" t="s">
        <v>5177</v>
      </c>
      <c r="F576" s="2" t="e" cm="1">
        <f t="array" ref="F576">zäh</f>
        <v>#NAME?</v>
      </c>
    </row>
    <row r="577" spans="1:6" x14ac:dyDescent="0.3">
      <c r="A577" t="s">
        <v>5170</v>
      </c>
      <c r="B577" t="s">
        <v>5171</v>
      </c>
      <c r="C577" s="1">
        <v>42900.473182870373</v>
      </c>
      <c r="D577" t="s">
        <v>5172</v>
      </c>
      <c r="E577" t="s">
        <v>5173</v>
      </c>
      <c r="F577" s="2" t="e" cm="1">
        <f t="array" ref="F577">zäh</f>
        <v>#NAME?</v>
      </c>
    </row>
    <row r="578" spans="1:6" x14ac:dyDescent="0.3">
      <c r="A578" t="s">
        <v>5166</v>
      </c>
      <c r="B578" t="s">
        <v>5167</v>
      </c>
      <c r="C578" s="1">
        <v>42900.522546296299</v>
      </c>
      <c r="D578" t="s">
        <v>5168</v>
      </c>
      <c r="E578" t="s">
        <v>5169</v>
      </c>
      <c r="F578" s="2" t="e" cm="1">
        <f t="array" ref="F578">zäh</f>
        <v>#NAME?</v>
      </c>
    </row>
    <row r="579" spans="1:6" x14ac:dyDescent="0.3">
      <c r="A579" t="s">
        <v>5162</v>
      </c>
      <c r="B579" t="s">
        <v>5163</v>
      </c>
      <c r="C579" s="1">
        <v>42900.590740740743</v>
      </c>
      <c r="D579" t="s">
        <v>5164</v>
      </c>
      <c r="E579" t="s">
        <v>5165</v>
      </c>
      <c r="F579" s="2" t="e" cm="1">
        <f t="array" ref="F579">zäh</f>
        <v>#NAME?</v>
      </c>
    </row>
    <row r="580" spans="1:6" x14ac:dyDescent="0.3">
      <c r="A580" t="s">
        <v>5158</v>
      </c>
      <c r="B580" t="s">
        <v>5159</v>
      </c>
      <c r="C580" s="1">
        <v>42900.672083333331</v>
      </c>
      <c r="D580" t="s">
        <v>5160</v>
      </c>
      <c r="E580" t="s">
        <v>5161</v>
      </c>
      <c r="F580" s="2" t="e" cm="1">
        <f t="array" ref="F580">zäh</f>
        <v>#NAME?</v>
      </c>
    </row>
    <row r="581" spans="1:6" x14ac:dyDescent="0.3">
      <c r="A581" t="s">
        <v>5154</v>
      </c>
      <c r="B581" t="s">
        <v>5155</v>
      </c>
      <c r="C581" s="1">
        <v>42900.766157407408</v>
      </c>
      <c r="D581" t="s">
        <v>5156</v>
      </c>
      <c r="E581" t="s">
        <v>5157</v>
      </c>
      <c r="F581" s="2" t="e" cm="1">
        <f t="array" ref="F581">zäh</f>
        <v>#NAME?</v>
      </c>
    </row>
    <row r="582" spans="1:6" x14ac:dyDescent="0.3">
      <c r="A582" t="s">
        <v>5150</v>
      </c>
      <c r="B582" t="s">
        <v>5151</v>
      </c>
      <c r="C582" s="1">
        <v>42901.54583333333</v>
      </c>
      <c r="D582" t="s">
        <v>5152</v>
      </c>
      <c r="E582" t="s">
        <v>5153</v>
      </c>
      <c r="F582" s="2" t="e" cm="1">
        <f t="array" ref="F582">zäh</f>
        <v>#NAME?</v>
      </c>
    </row>
    <row r="583" spans="1:6" x14ac:dyDescent="0.3">
      <c r="A583" t="s">
        <v>5146</v>
      </c>
      <c r="B583" t="s">
        <v>5147</v>
      </c>
      <c r="C583" s="1">
        <v>42901.548263888886</v>
      </c>
      <c r="D583" t="s">
        <v>5148</v>
      </c>
      <c r="E583" t="s">
        <v>5149</v>
      </c>
      <c r="F583" s="2" t="e" cm="1">
        <f t="array" ref="F583">zäh</f>
        <v>#NAME?</v>
      </c>
    </row>
    <row r="584" spans="1:6" x14ac:dyDescent="0.3">
      <c r="A584" t="s">
        <v>5142</v>
      </c>
      <c r="B584" t="s">
        <v>5143</v>
      </c>
      <c r="C584" s="1">
        <v>42902.625162037039</v>
      </c>
      <c r="D584" t="s">
        <v>5144</v>
      </c>
      <c r="E584" t="s">
        <v>5145</v>
      </c>
      <c r="F584" s="2" t="e" cm="1">
        <f t="array" ref="F584">zäh</f>
        <v>#NAME?</v>
      </c>
    </row>
    <row r="585" spans="1:6" x14ac:dyDescent="0.3">
      <c r="A585" t="s">
        <v>5138</v>
      </c>
      <c r="B585" t="s">
        <v>5139</v>
      </c>
      <c r="C585" s="1">
        <v>42902.923101851855</v>
      </c>
      <c r="D585" t="s">
        <v>5140</v>
      </c>
      <c r="E585" t="s">
        <v>5141</v>
      </c>
      <c r="F585" s="2" t="e" cm="1">
        <f t="array" ref="F585">zäh</f>
        <v>#NAME?</v>
      </c>
    </row>
    <row r="586" spans="1:6" x14ac:dyDescent="0.3">
      <c r="A586" t="s">
        <v>5134</v>
      </c>
      <c r="B586" t="s">
        <v>5135</v>
      </c>
      <c r="C586" s="1">
        <v>42904.581585648149</v>
      </c>
      <c r="D586" t="s">
        <v>5136</v>
      </c>
      <c r="E586" t="s">
        <v>5137</v>
      </c>
      <c r="F586" s="2" t="e" cm="1">
        <f t="array" ref="F586">zäh</f>
        <v>#NAME?</v>
      </c>
    </row>
    <row r="587" spans="1:6" x14ac:dyDescent="0.3">
      <c r="A587" t="s">
        <v>5130</v>
      </c>
      <c r="B587" t="s">
        <v>5131</v>
      </c>
      <c r="C587" s="1">
        <v>42905.445405092592</v>
      </c>
      <c r="D587" t="s">
        <v>5132</v>
      </c>
      <c r="E587" t="s">
        <v>5133</v>
      </c>
      <c r="F587" s="2" t="e" cm="1">
        <f t="array" ref="F587">zäh</f>
        <v>#NAME?</v>
      </c>
    </row>
    <row r="588" spans="1:6" x14ac:dyDescent="0.3">
      <c r="A588" t="s">
        <v>5126</v>
      </c>
      <c r="B588" t="s">
        <v>5127</v>
      </c>
      <c r="C588" s="1">
        <v>42905.514432870368</v>
      </c>
      <c r="D588" t="s">
        <v>5128</v>
      </c>
      <c r="E588" t="s">
        <v>5129</v>
      </c>
      <c r="F588" s="2" t="e" cm="1">
        <f t="array" ref="F588">zäh</f>
        <v>#NAME?</v>
      </c>
    </row>
    <row r="589" spans="1:6" x14ac:dyDescent="0.3">
      <c r="A589" t="s">
        <v>5122</v>
      </c>
      <c r="B589" t="s">
        <v>5123</v>
      </c>
      <c r="C589" s="1">
        <v>42905.577743055554</v>
      </c>
      <c r="D589" t="s">
        <v>5124</v>
      </c>
      <c r="E589" t="s">
        <v>5125</v>
      </c>
      <c r="F589" s="2" t="e" cm="1">
        <f t="array" ref="F589">zäh</f>
        <v>#NAME?</v>
      </c>
    </row>
    <row r="590" spans="1:6" x14ac:dyDescent="0.3">
      <c r="A590" t="s">
        <v>5118</v>
      </c>
      <c r="B590" t="s">
        <v>5119</v>
      </c>
      <c r="C590" s="1">
        <v>42905.597824074073</v>
      </c>
      <c r="D590" t="s">
        <v>5120</v>
      </c>
      <c r="E590" t="s">
        <v>5121</v>
      </c>
      <c r="F590" s="2" t="e" cm="1">
        <f t="array" ref="F590">zäh</f>
        <v>#NAME?</v>
      </c>
    </row>
    <row r="591" spans="1:6" x14ac:dyDescent="0.3">
      <c r="A591" t="s">
        <v>5114</v>
      </c>
      <c r="B591" t="s">
        <v>5115</v>
      </c>
      <c r="C591" s="1">
        <v>42905.608969907407</v>
      </c>
      <c r="D591" t="s">
        <v>5116</v>
      </c>
      <c r="E591" t="s">
        <v>5117</v>
      </c>
      <c r="F591" s="2" t="e" cm="1">
        <f t="array" ref="F591">zäh</f>
        <v>#NAME?</v>
      </c>
    </row>
    <row r="592" spans="1:6" x14ac:dyDescent="0.3">
      <c r="A592" t="s">
        <v>5110</v>
      </c>
      <c r="B592" t="s">
        <v>5111</v>
      </c>
      <c r="C592" s="1">
        <v>42906.505740740744</v>
      </c>
      <c r="D592" t="s">
        <v>5112</v>
      </c>
      <c r="E592" t="s">
        <v>5113</v>
      </c>
      <c r="F592" s="2" t="e" cm="1">
        <f t="array" ref="F592">zäh</f>
        <v>#NAME?</v>
      </c>
    </row>
    <row r="593" spans="1:6" x14ac:dyDescent="0.3">
      <c r="A593" t="s">
        <v>5106</v>
      </c>
      <c r="B593" t="s">
        <v>5107</v>
      </c>
      <c r="C593" s="1">
        <v>42906.515266203707</v>
      </c>
      <c r="D593" t="s">
        <v>5108</v>
      </c>
      <c r="E593" t="s">
        <v>5109</v>
      </c>
      <c r="F593" s="2" t="e" cm="1">
        <f t="array" ref="F593">zäh</f>
        <v>#NAME?</v>
      </c>
    </row>
    <row r="594" spans="1:6" x14ac:dyDescent="0.3">
      <c r="A594" t="s">
        <v>5102</v>
      </c>
      <c r="B594" t="s">
        <v>5103</v>
      </c>
      <c r="C594" s="1">
        <v>42906.606863425928</v>
      </c>
      <c r="D594" t="s">
        <v>5104</v>
      </c>
      <c r="E594" t="s">
        <v>5105</v>
      </c>
      <c r="F594" s="2" t="e" cm="1">
        <f t="array" ref="F594">zäh</f>
        <v>#NAME?</v>
      </c>
    </row>
    <row r="595" spans="1:6" x14ac:dyDescent="0.3">
      <c r="A595" t="s">
        <v>5098</v>
      </c>
      <c r="B595" t="s">
        <v>5099</v>
      </c>
      <c r="C595" s="1">
        <v>42906.615567129629</v>
      </c>
      <c r="D595" t="s">
        <v>5100</v>
      </c>
      <c r="E595" t="s">
        <v>5101</v>
      </c>
      <c r="F595" s="2" t="e" cm="1">
        <f t="array" ref="F595">zäh</f>
        <v>#NAME?</v>
      </c>
    </row>
    <row r="596" spans="1:6" x14ac:dyDescent="0.3">
      <c r="A596" t="s">
        <v>5094</v>
      </c>
      <c r="B596" t="s">
        <v>5095</v>
      </c>
      <c r="C596" s="1">
        <v>42906.717974537038</v>
      </c>
      <c r="D596" t="s">
        <v>5096</v>
      </c>
      <c r="E596" t="s">
        <v>5097</v>
      </c>
      <c r="F596" s="2" t="e" cm="1">
        <f t="array" ref="F596">zäh</f>
        <v>#NAME?</v>
      </c>
    </row>
    <row r="597" spans="1:6" x14ac:dyDescent="0.3">
      <c r="A597" t="s">
        <v>5090</v>
      </c>
      <c r="B597" t="s">
        <v>5091</v>
      </c>
      <c r="C597" s="1">
        <v>42907.438368055555</v>
      </c>
      <c r="D597" t="s">
        <v>5092</v>
      </c>
      <c r="E597" t="s">
        <v>5093</v>
      </c>
      <c r="F597" s="2" t="e" cm="1">
        <f t="array" ref="F597">zäh</f>
        <v>#NAME?</v>
      </c>
    </row>
    <row r="598" spans="1:6" x14ac:dyDescent="0.3">
      <c r="A598" t="s">
        <v>5086</v>
      </c>
      <c r="B598" t="s">
        <v>5087</v>
      </c>
      <c r="C598" s="1">
        <v>42907.442407407405</v>
      </c>
      <c r="D598" t="s">
        <v>5088</v>
      </c>
      <c r="E598" t="s">
        <v>5089</v>
      </c>
      <c r="F598" s="2" t="e" cm="1">
        <f t="array" ref="F598">zäh</f>
        <v>#NAME?</v>
      </c>
    </row>
    <row r="599" spans="1:6" x14ac:dyDescent="0.3">
      <c r="A599" t="s">
        <v>5082</v>
      </c>
      <c r="B599" t="s">
        <v>5083</v>
      </c>
      <c r="C599" s="1">
        <v>42907.484270833331</v>
      </c>
      <c r="D599" t="s">
        <v>5084</v>
      </c>
      <c r="E599" t="s">
        <v>5085</v>
      </c>
      <c r="F599" s="2" t="e" cm="1">
        <f t="array" ref="F599">zäh</f>
        <v>#NAME?</v>
      </c>
    </row>
    <row r="600" spans="1:6" x14ac:dyDescent="0.3">
      <c r="A600" t="s">
        <v>5078</v>
      </c>
      <c r="B600" t="s">
        <v>5079</v>
      </c>
      <c r="C600" s="1">
        <v>42907.614687499998</v>
      </c>
      <c r="D600" t="s">
        <v>5080</v>
      </c>
      <c r="E600" t="s">
        <v>5081</v>
      </c>
      <c r="F600" s="2" t="e" cm="1">
        <f t="array" ref="F600">zäh</f>
        <v>#NAME?</v>
      </c>
    </row>
    <row r="601" spans="1:6" x14ac:dyDescent="0.3">
      <c r="A601" t="s">
        <v>5074</v>
      </c>
      <c r="B601" t="s">
        <v>5075</v>
      </c>
      <c r="C601" s="1">
        <v>42907.742673611108</v>
      </c>
      <c r="D601" t="s">
        <v>5076</v>
      </c>
      <c r="E601" t="s">
        <v>5077</v>
      </c>
      <c r="F601" s="2" t="e" cm="1">
        <f t="array" ref="F601">zäh</f>
        <v>#NAME?</v>
      </c>
    </row>
    <row r="602" spans="1:6" x14ac:dyDescent="0.3">
      <c r="A602" t="s">
        <v>5070</v>
      </c>
      <c r="B602" t="s">
        <v>5071</v>
      </c>
      <c r="C602" s="1">
        <v>42908.432210648149</v>
      </c>
      <c r="D602" t="s">
        <v>5072</v>
      </c>
      <c r="E602" t="s">
        <v>5073</v>
      </c>
      <c r="F602" s="2" t="e" cm="1">
        <f t="array" ref="F602">zäh</f>
        <v>#NAME?</v>
      </c>
    </row>
    <row r="603" spans="1:6" x14ac:dyDescent="0.3">
      <c r="A603" t="s">
        <v>5066</v>
      </c>
      <c r="B603" t="s">
        <v>5067</v>
      </c>
      <c r="C603" s="1">
        <v>42908.459930555553</v>
      </c>
      <c r="D603" t="s">
        <v>5068</v>
      </c>
      <c r="E603" t="s">
        <v>5069</v>
      </c>
      <c r="F603" s="2" t="e" cm="1">
        <f t="array" ref="F603">zäh</f>
        <v>#NAME?</v>
      </c>
    </row>
    <row r="604" spans="1:6" x14ac:dyDescent="0.3">
      <c r="A604" t="s">
        <v>5062</v>
      </c>
      <c r="B604" t="s">
        <v>5063</v>
      </c>
      <c r="C604" s="1">
        <v>42908.579328703701</v>
      </c>
      <c r="D604" t="s">
        <v>5064</v>
      </c>
      <c r="E604" t="s">
        <v>5065</v>
      </c>
      <c r="F604" s="2" t="e" cm="1">
        <f t="array" ref="F604">zäh</f>
        <v>#NAME?</v>
      </c>
    </row>
    <row r="605" spans="1:6" x14ac:dyDescent="0.3">
      <c r="A605" t="s">
        <v>5058</v>
      </c>
      <c r="B605" t="s">
        <v>5059</v>
      </c>
      <c r="C605" s="1">
        <v>42908.612245370372</v>
      </c>
      <c r="D605" t="s">
        <v>5060</v>
      </c>
      <c r="E605" t="s">
        <v>5061</v>
      </c>
      <c r="F605" s="2" t="e" cm="1">
        <f t="array" ref="F605">zäh</f>
        <v>#NAME?</v>
      </c>
    </row>
    <row r="606" spans="1:6" x14ac:dyDescent="0.3">
      <c r="A606" t="s">
        <v>5054</v>
      </c>
      <c r="B606" t="s">
        <v>5055</v>
      </c>
      <c r="C606" s="1">
        <v>42908.625509259262</v>
      </c>
      <c r="D606" t="s">
        <v>5056</v>
      </c>
      <c r="E606" t="s">
        <v>5057</v>
      </c>
      <c r="F606" s="2" t="e" cm="1">
        <f t="array" ref="F606">zäh</f>
        <v>#NAME?</v>
      </c>
    </row>
    <row r="607" spans="1:6" x14ac:dyDescent="0.3">
      <c r="A607" t="s">
        <v>5050</v>
      </c>
      <c r="B607" t="s">
        <v>5051</v>
      </c>
      <c r="C607" s="1">
        <v>42908.650104166663</v>
      </c>
      <c r="D607" t="s">
        <v>5052</v>
      </c>
      <c r="E607" t="s">
        <v>5053</v>
      </c>
      <c r="F607" s="2" t="e" cm="1">
        <f t="array" ref="F607">zäh</f>
        <v>#NAME?</v>
      </c>
    </row>
    <row r="608" spans="1:6" x14ac:dyDescent="0.3">
      <c r="A608" t="s">
        <v>5046</v>
      </c>
      <c r="B608" t="s">
        <v>5047</v>
      </c>
      <c r="C608" s="1">
        <v>42909.508750000001</v>
      </c>
      <c r="D608" t="s">
        <v>5048</v>
      </c>
      <c r="E608" t="s">
        <v>5049</v>
      </c>
      <c r="F608" s="2" t="e" cm="1">
        <f t="array" ref="F608">zäh</f>
        <v>#NAME?</v>
      </c>
    </row>
    <row r="609" spans="1:6" x14ac:dyDescent="0.3">
      <c r="A609" t="s">
        <v>5042</v>
      </c>
      <c r="B609" t="s">
        <v>5043</v>
      </c>
      <c r="C609" s="1">
        <v>42909.511493055557</v>
      </c>
      <c r="D609" t="s">
        <v>5044</v>
      </c>
      <c r="E609" t="s">
        <v>5045</v>
      </c>
      <c r="F609" s="2" t="e" cm="1">
        <f t="array" ref="F609">zäh</f>
        <v>#NAME?</v>
      </c>
    </row>
    <row r="610" spans="1:6" x14ac:dyDescent="0.3">
      <c r="A610" t="s">
        <v>5038</v>
      </c>
      <c r="B610" t="s">
        <v>5039</v>
      </c>
      <c r="C610" s="1">
        <v>42909.528136574074</v>
      </c>
      <c r="D610" t="s">
        <v>5040</v>
      </c>
      <c r="E610" t="s">
        <v>5041</v>
      </c>
      <c r="F610" s="2" t="e" cm="1">
        <f t="array" ref="F610">zäh</f>
        <v>#NAME?</v>
      </c>
    </row>
    <row r="611" spans="1:6" x14ac:dyDescent="0.3">
      <c r="A611" t="s">
        <v>5034</v>
      </c>
      <c r="B611" t="s">
        <v>5035</v>
      </c>
      <c r="C611" s="1">
        <v>42909.543819444443</v>
      </c>
      <c r="D611" t="s">
        <v>5036</v>
      </c>
      <c r="E611" t="s">
        <v>5037</v>
      </c>
      <c r="F611" s="2" t="e" cm="1">
        <f t="array" ref="F611">zäh</f>
        <v>#NAME?</v>
      </c>
    </row>
    <row r="612" spans="1:6" x14ac:dyDescent="0.3">
      <c r="A612" t="s">
        <v>5032</v>
      </c>
      <c r="B612" t="s">
        <v>170</v>
      </c>
      <c r="C612" s="1">
        <v>42909.593414351853</v>
      </c>
      <c r="D612" t="s">
        <v>5033</v>
      </c>
      <c r="E612" t="s">
        <v>5019</v>
      </c>
      <c r="F612" s="2" t="e" cm="1">
        <f t="array" ref="F612">zäh</f>
        <v>#NAME?</v>
      </c>
    </row>
    <row r="613" spans="1:6" x14ac:dyDescent="0.3">
      <c r="A613" t="s">
        <v>5028</v>
      </c>
      <c r="B613" t="s">
        <v>5029</v>
      </c>
      <c r="C613" s="1">
        <v>42909.652928240743</v>
      </c>
      <c r="D613" t="s">
        <v>5030</v>
      </c>
      <c r="E613" t="s">
        <v>5031</v>
      </c>
      <c r="F613" s="2" t="e" cm="1">
        <f t="array" ref="F613">zäh</f>
        <v>#NAME?</v>
      </c>
    </row>
    <row r="614" spans="1:6" x14ac:dyDescent="0.3">
      <c r="A614" t="s">
        <v>5024</v>
      </c>
      <c r="B614" t="s">
        <v>5025</v>
      </c>
      <c r="C614" s="1">
        <v>42911.613738425927</v>
      </c>
      <c r="D614" t="s">
        <v>5026</v>
      </c>
      <c r="E614" t="s">
        <v>5027</v>
      </c>
      <c r="F614" s="2" t="e" cm="1">
        <f t="array" ref="F614">zäh</f>
        <v>#NAME?</v>
      </c>
    </row>
    <row r="615" spans="1:6" x14ac:dyDescent="0.3">
      <c r="A615" t="s">
        <v>5020</v>
      </c>
      <c r="B615" t="s">
        <v>5021</v>
      </c>
      <c r="C615" s="1">
        <v>42912.473634259259</v>
      </c>
      <c r="D615" t="s">
        <v>5022</v>
      </c>
      <c r="E615" t="s">
        <v>5023</v>
      </c>
      <c r="F615" s="2" t="e" cm="1">
        <f t="array" ref="F615">zäh</f>
        <v>#NAME?</v>
      </c>
    </row>
    <row r="616" spans="1:6" x14ac:dyDescent="0.3">
      <c r="A616" t="s">
        <v>5017</v>
      </c>
      <c r="B616" t="s">
        <v>170</v>
      </c>
      <c r="C616" s="1">
        <v>42912.621423611112</v>
      </c>
      <c r="D616" t="s">
        <v>5018</v>
      </c>
      <c r="E616" t="s">
        <v>5019</v>
      </c>
      <c r="F616" s="2" t="e" cm="1">
        <f t="array" ref="F616">zäh</f>
        <v>#NAME?</v>
      </c>
    </row>
    <row r="617" spans="1:6" x14ac:dyDescent="0.3">
      <c r="A617" t="s">
        <v>5013</v>
      </c>
      <c r="B617" t="s">
        <v>5014</v>
      </c>
      <c r="C617" s="1">
        <v>42912.680972222224</v>
      </c>
      <c r="D617" t="s">
        <v>5015</v>
      </c>
      <c r="E617" t="s">
        <v>5016</v>
      </c>
      <c r="F617" s="2" t="e" cm="1">
        <f t="array" ref="F617">zäh</f>
        <v>#NAME?</v>
      </c>
    </row>
    <row r="618" spans="1:6" x14ac:dyDescent="0.3">
      <c r="A618" t="s">
        <v>5009</v>
      </c>
      <c r="B618" t="s">
        <v>5010</v>
      </c>
      <c r="C618" s="1">
        <v>42912.728148148148</v>
      </c>
      <c r="D618" t="s">
        <v>5011</v>
      </c>
      <c r="E618" t="s">
        <v>5012</v>
      </c>
      <c r="F618" s="2" t="e" cm="1">
        <f t="array" ref="F618">zäh</f>
        <v>#NAME?</v>
      </c>
    </row>
    <row r="619" spans="1:6" x14ac:dyDescent="0.3">
      <c r="A619" t="s">
        <v>5005</v>
      </c>
      <c r="B619" t="s">
        <v>5006</v>
      </c>
      <c r="C619" s="1">
        <v>42913.447129629632</v>
      </c>
      <c r="D619" t="s">
        <v>5007</v>
      </c>
      <c r="E619" t="s">
        <v>5008</v>
      </c>
      <c r="F619" s="2" t="e" cm="1">
        <f t="array" ref="F619">zäh</f>
        <v>#NAME?</v>
      </c>
    </row>
    <row r="620" spans="1:6" x14ac:dyDescent="0.3">
      <c r="A620" t="s">
        <v>5001</v>
      </c>
      <c r="B620" t="s">
        <v>5002</v>
      </c>
      <c r="C620" s="1">
        <v>42913.496550925927</v>
      </c>
      <c r="D620" t="s">
        <v>5003</v>
      </c>
      <c r="E620" t="s">
        <v>5004</v>
      </c>
      <c r="F620" s="2" t="e" cm="1">
        <f t="array" ref="F620">zäh</f>
        <v>#NAME?</v>
      </c>
    </row>
    <row r="621" spans="1:6" x14ac:dyDescent="0.3">
      <c r="A621" t="s">
        <v>4997</v>
      </c>
      <c r="B621" t="s">
        <v>4998</v>
      </c>
      <c r="C621" s="1">
        <v>42913.501006944447</v>
      </c>
      <c r="D621" t="s">
        <v>4999</v>
      </c>
      <c r="E621" t="s">
        <v>5000</v>
      </c>
      <c r="F621" s="2" t="e" cm="1">
        <f t="array" ref="F621">zäh</f>
        <v>#NAME?</v>
      </c>
    </row>
    <row r="622" spans="1:6" x14ac:dyDescent="0.3">
      <c r="A622" t="s">
        <v>4993</v>
      </c>
      <c r="B622" t="s">
        <v>4994</v>
      </c>
      <c r="C622" s="1">
        <v>42913.516909722224</v>
      </c>
      <c r="D622" t="s">
        <v>4995</v>
      </c>
      <c r="E622" t="s">
        <v>4996</v>
      </c>
      <c r="F622" s="2" t="e" cm="1">
        <f t="array" ref="F622">zäh</f>
        <v>#NAME?</v>
      </c>
    </row>
    <row r="623" spans="1:6" x14ac:dyDescent="0.3">
      <c r="A623" t="s">
        <v>4989</v>
      </c>
      <c r="B623" t="s">
        <v>4990</v>
      </c>
      <c r="C623" s="1">
        <v>42913.530995370369</v>
      </c>
      <c r="D623" t="s">
        <v>4991</v>
      </c>
      <c r="E623" t="s">
        <v>4992</v>
      </c>
      <c r="F623" s="2" t="e" cm="1">
        <f t="array" ref="F623">zäh</f>
        <v>#NAME?</v>
      </c>
    </row>
    <row r="624" spans="1:6" x14ac:dyDescent="0.3">
      <c r="A624" t="s">
        <v>4985</v>
      </c>
      <c r="B624" t="s">
        <v>4986</v>
      </c>
      <c r="C624" s="1">
        <v>42913.617175925923</v>
      </c>
      <c r="D624" t="s">
        <v>4987</v>
      </c>
      <c r="E624" t="s">
        <v>4988</v>
      </c>
      <c r="F624" s="2" t="e" cm="1">
        <f t="array" ref="F624">zäh</f>
        <v>#NAME?</v>
      </c>
    </row>
    <row r="625" spans="1:6" x14ac:dyDescent="0.3">
      <c r="A625" t="s">
        <v>4981</v>
      </c>
      <c r="B625" t="s">
        <v>4982</v>
      </c>
      <c r="C625" s="1">
        <v>42913.681990740741</v>
      </c>
      <c r="D625" t="s">
        <v>4983</v>
      </c>
      <c r="E625" t="s">
        <v>4984</v>
      </c>
      <c r="F625" s="2" t="e" cm="1">
        <f t="array" ref="F625">zäh</f>
        <v>#NAME?</v>
      </c>
    </row>
    <row r="626" spans="1:6" x14ac:dyDescent="0.3">
      <c r="A626" t="s">
        <v>4977</v>
      </c>
      <c r="B626" t="s">
        <v>4978</v>
      </c>
      <c r="C626" s="1">
        <v>42914.438414351855</v>
      </c>
      <c r="D626" t="s">
        <v>4979</v>
      </c>
      <c r="E626" t="s">
        <v>4980</v>
      </c>
      <c r="F626" s="2" t="e" cm="1">
        <f t="array" ref="F626">zäh</f>
        <v>#NAME?</v>
      </c>
    </row>
    <row r="627" spans="1:6" x14ac:dyDescent="0.3">
      <c r="A627" t="s">
        <v>4973</v>
      </c>
      <c r="B627" t="s">
        <v>4974</v>
      </c>
      <c r="C627" s="1">
        <v>42914.446377314816</v>
      </c>
      <c r="D627" t="s">
        <v>4975</v>
      </c>
      <c r="E627" t="s">
        <v>4976</v>
      </c>
      <c r="F627" s="2" t="e" cm="1">
        <f t="array" ref="F627">zäh</f>
        <v>#NAME?</v>
      </c>
    </row>
    <row r="628" spans="1:6" x14ac:dyDescent="0.3">
      <c r="A628" t="s">
        <v>4969</v>
      </c>
      <c r="B628" t="s">
        <v>4970</v>
      </c>
      <c r="C628" s="1">
        <v>42914.476631944446</v>
      </c>
      <c r="D628" t="s">
        <v>4971</v>
      </c>
      <c r="E628" t="s">
        <v>4972</v>
      </c>
      <c r="F628" s="2" t="e" cm="1">
        <f t="array" ref="F628">zäh</f>
        <v>#NAME?</v>
      </c>
    </row>
    <row r="629" spans="1:6" x14ac:dyDescent="0.3">
      <c r="A629" t="s">
        <v>4965</v>
      </c>
      <c r="B629" t="s">
        <v>4966</v>
      </c>
      <c r="C629" s="1">
        <v>42914.534953703704</v>
      </c>
      <c r="D629" t="s">
        <v>4967</v>
      </c>
      <c r="E629" t="s">
        <v>4968</v>
      </c>
      <c r="F629" s="2" t="e" cm="1">
        <f t="array" ref="F629">zäh</f>
        <v>#NAME?</v>
      </c>
    </row>
    <row r="630" spans="1:6" x14ac:dyDescent="0.3">
      <c r="A630" t="s">
        <v>4961</v>
      </c>
      <c r="B630" t="s">
        <v>4962</v>
      </c>
      <c r="C630" s="1">
        <v>42914.572800925926</v>
      </c>
      <c r="D630" t="s">
        <v>4963</v>
      </c>
      <c r="E630" t="s">
        <v>4964</v>
      </c>
      <c r="F630" s="2" t="e" cm="1">
        <f t="array" ref="F630">zäh</f>
        <v>#NAME?</v>
      </c>
    </row>
    <row r="631" spans="1:6" x14ac:dyDescent="0.3">
      <c r="A631" t="s">
        <v>4957</v>
      </c>
      <c r="B631" t="s">
        <v>4958</v>
      </c>
      <c r="C631" s="1">
        <v>42914.606157407405</v>
      </c>
      <c r="D631" t="s">
        <v>4959</v>
      </c>
      <c r="E631" t="s">
        <v>4960</v>
      </c>
      <c r="F631" s="2" t="e" cm="1">
        <f t="array" ref="F631">zäh</f>
        <v>#NAME?</v>
      </c>
    </row>
    <row r="632" spans="1:6" x14ac:dyDescent="0.3">
      <c r="A632" t="s">
        <v>4953</v>
      </c>
      <c r="B632" t="s">
        <v>4954</v>
      </c>
      <c r="C632" s="1">
        <v>42914.612939814811</v>
      </c>
      <c r="D632" t="s">
        <v>4955</v>
      </c>
      <c r="E632" t="s">
        <v>4956</v>
      </c>
      <c r="F632" s="2" t="e" cm="1">
        <f t="array" ref="F632">zäh</f>
        <v>#NAME?</v>
      </c>
    </row>
    <row r="633" spans="1:6" x14ac:dyDescent="0.3">
      <c r="A633" t="s">
        <v>4949</v>
      </c>
      <c r="B633" t="s">
        <v>4950</v>
      </c>
      <c r="C633" s="1">
        <v>42914.689641203702</v>
      </c>
      <c r="D633" t="s">
        <v>4951</v>
      </c>
      <c r="E633" t="s">
        <v>4952</v>
      </c>
      <c r="F633" s="2" t="e" cm="1">
        <f t="array" ref="F633">zäh</f>
        <v>#NAME?</v>
      </c>
    </row>
    <row r="634" spans="1:6" x14ac:dyDescent="0.3">
      <c r="A634" t="s">
        <v>4945</v>
      </c>
      <c r="B634" t="s">
        <v>4946</v>
      </c>
      <c r="C634" s="1">
        <v>42914.77270833333</v>
      </c>
      <c r="D634" t="s">
        <v>4947</v>
      </c>
      <c r="E634" t="s">
        <v>4948</v>
      </c>
      <c r="F634" s="2" t="e" cm="1">
        <f t="array" ref="F634">zäh</f>
        <v>#NAME?</v>
      </c>
    </row>
    <row r="635" spans="1:6" x14ac:dyDescent="0.3">
      <c r="A635" t="s">
        <v>4941</v>
      </c>
      <c r="B635" t="s">
        <v>4942</v>
      </c>
      <c r="C635" s="1">
        <v>42914.778807870367</v>
      </c>
      <c r="D635" t="s">
        <v>4943</v>
      </c>
      <c r="E635" t="s">
        <v>4944</v>
      </c>
      <c r="F635" s="2" t="e" cm="1">
        <f t="array" ref="F635">zäh</f>
        <v>#NAME?</v>
      </c>
    </row>
    <row r="636" spans="1:6" x14ac:dyDescent="0.3">
      <c r="A636" t="s">
        <v>4937</v>
      </c>
      <c r="B636" t="s">
        <v>4938</v>
      </c>
      <c r="C636" s="1">
        <v>42915.443564814814</v>
      </c>
      <c r="D636" t="s">
        <v>4939</v>
      </c>
      <c r="E636" t="s">
        <v>4940</v>
      </c>
      <c r="F636" s="2" t="e" cm="1">
        <f t="array" ref="F636">zäh</f>
        <v>#NAME?</v>
      </c>
    </row>
    <row r="637" spans="1:6" x14ac:dyDescent="0.3">
      <c r="A637" t="s">
        <v>4933</v>
      </c>
      <c r="B637" t="s">
        <v>4934</v>
      </c>
      <c r="C637" s="1">
        <v>42915.504513888889</v>
      </c>
      <c r="D637" t="s">
        <v>4935</v>
      </c>
      <c r="E637" t="s">
        <v>4936</v>
      </c>
      <c r="F637" s="2" t="e" cm="1">
        <f t="array" ref="F637">zäh</f>
        <v>#NAME?</v>
      </c>
    </row>
    <row r="638" spans="1:6" x14ac:dyDescent="0.3">
      <c r="A638" t="s">
        <v>4929</v>
      </c>
      <c r="B638" t="s">
        <v>4930</v>
      </c>
      <c r="C638" s="1">
        <v>42915.526261574072</v>
      </c>
      <c r="D638" t="s">
        <v>4931</v>
      </c>
      <c r="E638" t="s">
        <v>4932</v>
      </c>
      <c r="F638" s="2" t="e" cm="1">
        <f t="array" ref="F638">zäh</f>
        <v>#NAME?</v>
      </c>
    </row>
    <row r="639" spans="1:6" x14ac:dyDescent="0.3">
      <c r="A639" t="s">
        <v>4925</v>
      </c>
      <c r="B639" t="s">
        <v>4926</v>
      </c>
      <c r="C639" s="1">
        <v>42915.534467592595</v>
      </c>
      <c r="D639" t="s">
        <v>4927</v>
      </c>
      <c r="E639" t="s">
        <v>4928</v>
      </c>
      <c r="F639" s="2" t="e" cm="1">
        <f t="array" ref="F639">zäh</f>
        <v>#NAME?</v>
      </c>
    </row>
    <row r="640" spans="1:6" x14ac:dyDescent="0.3">
      <c r="A640" t="s">
        <v>4921</v>
      </c>
      <c r="B640" t="s">
        <v>4922</v>
      </c>
      <c r="C640" s="1">
        <v>42915.571817129632</v>
      </c>
      <c r="D640" t="s">
        <v>4923</v>
      </c>
      <c r="E640" t="s">
        <v>4924</v>
      </c>
      <c r="F640" s="2" t="e" cm="1">
        <f t="array" ref="F640">zäh</f>
        <v>#NAME?</v>
      </c>
    </row>
    <row r="641" spans="1:6" x14ac:dyDescent="0.3">
      <c r="A641" t="s">
        <v>4917</v>
      </c>
      <c r="B641" t="s">
        <v>4918</v>
      </c>
      <c r="C641" s="1">
        <v>42915.589004629626</v>
      </c>
      <c r="D641" t="s">
        <v>4919</v>
      </c>
      <c r="E641" t="s">
        <v>4920</v>
      </c>
      <c r="F641" s="2" t="e" cm="1">
        <f t="array" ref="F641">zäh</f>
        <v>#NAME?</v>
      </c>
    </row>
    <row r="642" spans="1:6" x14ac:dyDescent="0.3">
      <c r="A642" t="s">
        <v>4913</v>
      </c>
      <c r="B642" t="s">
        <v>4914</v>
      </c>
      <c r="C642" s="1">
        <v>42915.628993055558</v>
      </c>
      <c r="D642" t="s">
        <v>4915</v>
      </c>
      <c r="E642" t="s">
        <v>4916</v>
      </c>
      <c r="F642" s="2" t="e" cm="1">
        <f t="array" ref="F642">zäh</f>
        <v>#NAME?</v>
      </c>
    </row>
    <row r="643" spans="1:6" x14ac:dyDescent="0.3">
      <c r="A643" t="s">
        <v>4909</v>
      </c>
      <c r="B643" t="s">
        <v>4910</v>
      </c>
      <c r="C643" s="1">
        <v>42915.695208333331</v>
      </c>
      <c r="D643" t="s">
        <v>4911</v>
      </c>
      <c r="E643" t="s">
        <v>4912</v>
      </c>
      <c r="F643" s="2" t="e" cm="1">
        <f t="array" ref="F643">zäh</f>
        <v>#NAME?</v>
      </c>
    </row>
    <row r="644" spans="1:6" x14ac:dyDescent="0.3">
      <c r="A644" t="s">
        <v>4905</v>
      </c>
      <c r="B644" t="s">
        <v>4906</v>
      </c>
      <c r="C644" s="1">
        <v>42915.76734953704</v>
      </c>
      <c r="D644" t="s">
        <v>4907</v>
      </c>
      <c r="E644" t="s">
        <v>4908</v>
      </c>
      <c r="F644" s="2" t="e" cm="1">
        <f t="array" ref="F644">zäh</f>
        <v>#NAME?</v>
      </c>
    </row>
    <row r="645" spans="1:6" x14ac:dyDescent="0.3">
      <c r="A645" t="s">
        <v>4901</v>
      </c>
      <c r="B645" t="s">
        <v>4902</v>
      </c>
      <c r="C645" s="1">
        <v>42915.856215277781</v>
      </c>
      <c r="D645" t="s">
        <v>4903</v>
      </c>
      <c r="E645" t="s">
        <v>4904</v>
      </c>
      <c r="F645" s="2" t="e" cm="1">
        <f t="array" ref="F645">zäh</f>
        <v>#NAME?</v>
      </c>
    </row>
    <row r="646" spans="1:6" x14ac:dyDescent="0.3">
      <c r="A646" t="s">
        <v>4897</v>
      </c>
      <c r="B646" t="s">
        <v>4898</v>
      </c>
      <c r="C646" s="1">
        <v>42916.442627314813</v>
      </c>
      <c r="D646" t="s">
        <v>4899</v>
      </c>
      <c r="E646" t="s">
        <v>4900</v>
      </c>
      <c r="F646" s="2" t="e" cm="1">
        <f t="array" ref="F646">zäh</f>
        <v>#NAME?</v>
      </c>
    </row>
    <row r="647" spans="1:6" x14ac:dyDescent="0.3">
      <c r="A647" t="s">
        <v>4893</v>
      </c>
      <c r="B647" t="s">
        <v>4894</v>
      </c>
      <c r="C647" s="1">
        <v>42916.445914351854</v>
      </c>
      <c r="D647" t="s">
        <v>4895</v>
      </c>
      <c r="E647" t="s">
        <v>4896</v>
      </c>
      <c r="F647" s="2" t="e" cm="1">
        <f t="array" ref="F647">zäh</f>
        <v>#NAME?</v>
      </c>
    </row>
    <row r="648" spans="1:6" x14ac:dyDescent="0.3">
      <c r="A648" t="s">
        <v>4889</v>
      </c>
      <c r="B648" t="s">
        <v>4890</v>
      </c>
      <c r="C648" s="1">
        <v>42916.452152777776</v>
      </c>
      <c r="D648" t="s">
        <v>4891</v>
      </c>
      <c r="E648" t="s">
        <v>4892</v>
      </c>
      <c r="F648" s="2" t="e" cm="1">
        <f t="array" ref="F648">zäh</f>
        <v>#NAME?</v>
      </c>
    </row>
    <row r="649" spans="1:6" x14ac:dyDescent="0.3">
      <c r="A649" t="s">
        <v>4885</v>
      </c>
      <c r="B649" t="s">
        <v>4886</v>
      </c>
      <c r="C649" s="1">
        <v>42916.57099537037</v>
      </c>
      <c r="D649" t="s">
        <v>4887</v>
      </c>
      <c r="E649" t="s">
        <v>4888</v>
      </c>
      <c r="F649" s="2" t="e" cm="1">
        <f t="array" ref="F649">zäh</f>
        <v>#NAME?</v>
      </c>
    </row>
    <row r="650" spans="1:6" x14ac:dyDescent="0.3">
      <c r="A650" t="s">
        <v>4881</v>
      </c>
      <c r="B650" t="s">
        <v>4882</v>
      </c>
      <c r="C650" s="1">
        <v>42916.611643518518</v>
      </c>
      <c r="D650" t="s">
        <v>4883</v>
      </c>
      <c r="E650" t="s">
        <v>4884</v>
      </c>
      <c r="F650" s="2" t="e" cm="1">
        <f t="array" ref="F650">zäh</f>
        <v>#NAME?</v>
      </c>
    </row>
    <row r="651" spans="1:6" x14ac:dyDescent="0.3">
      <c r="A651" t="s">
        <v>4877</v>
      </c>
      <c r="B651" t="s">
        <v>4878</v>
      </c>
      <c r="C651" s="1">
        <v>42918.423379629632</v>
      </c>
      <c r="D651" t="s">
        <v>4879</v>
      </c>
      <c r="E651" t="s">
        <v>4880</v>
      </c>
      <c r="F651" s="2" t="e" cm="1">
        <f t="array" ref="F651">zäh</f>
        <v>#NAME?</v>
      </c>
    </row>
    <row r="652" spans="1:6" x14ac:dyDescent="0.3">
      <c r="A652" t="s">
        <v>4873</v>
      </c>
      <c r="B652" t="s">
        <v>4874</v>
      </c>
      <c r="C652" s="1">
        <v>42919.404398148145</v>
      </c>
      <c r="D652" t="s">
        <v>4875</v>
      </c>
      <c r="E652" t="s">
        <v>4876</v>
      </c>
      <c r="F652" s="2" t="e" cm="1">
        <f t="array" ref="F652">zäh</f>
        <v>#NAME?</v>
      </c>
    </row>
    <row r="653" spans="1:6" x14ac:dyDescent="0.3">
      <c r="A653" t="s">
        <v>4869</v>
      </c>
      <c r="B653" t="s">
        <v>4870</v>
      </c>
      <c r="C653" s="1">
        <v>42919.430462962962</v>
      </c>
      <c r="D653" t="s">
        <v>4871</v>
      </c>
      <c r="E653" t="s">
        <v>4872</v>
      </c>
      <c r="F653" s="2" t="e" cm="1">
        <f t="array" ref="F653">zäh</f>
        <v>#NAME?</v>
      </c>
    </row>
    <row r="654" spans="1:6" x14ac:dyDescent="0.3">
      <c r="A654" t="s">
        <v>4865</v>
      </c>
      <c r="B654" t="s">
        <v>4866</v>
      </c>
      <c r="C654" s="1">
        <v>42919.550844907404</v>
      </c>
      <c r="D654" t="s">
        <v>4867</v>
      </c>
      <c r="E654" t="s">
        <v>4868</v>
      </c>
      <c r="F654" s="2" t="e" cm="1">
        <f t="array" ref="F654">zäh</f>
        <v>#NAME?</v>
      </c>
    </row>
    <row r="655" spans="1:6" x14ac:dyDescent="0.3">
      <c r="A655" t="s">
        <v>4861</v>
      </c>
      <c r="B655" t="s">
        <v>4862</v>
      </c>
      <c r="C655" s="1">
        <v>42920.472638888888</v>
      </c>
      <c r="D655" t="s">
        <v>4863</v>
      </c>
      <c r="E655" t="s">
        <v>4864</v>
      </c>
      <c r="F655" s="2" t="e" cm="1">
        <f t="array" ref="F655">zäh</f>
        <v>#NAME?</v>
      </c>
    </row>
    <row r="656" spans="1:6" x14ac:dyDescent="0.3">
      <c r="A656" t="s">
        <v>4857</v>
      </c>
      <c r="B656" t="s">
        <v>4858</v>
      </c>
      <c r="C656" s="1">
        <v>42920.501354166663</v>
      </c>
      <c r="D656" t="s">
        <v>4859</v>
      </c>
      <c r="E656" t="s">
        <v>4860</v>
      </c>
      <c r="F656" s="2" t="e" cm="1">
        <f t="array" ref="F656">zäh</f>
        <v>#NAME?</v>
      </c>
    </row>
    <row r="657" spans="1:6" x14ac:dyDescent="0.3">
      <c r="A657" t="s">
        <v>4853</v>
      </c>
      <c r="B657" t="s">
        <v>4854</v>
      </c>
      <c r="C657" s="1">
        <v>42920.505462962959</v>
      </c>
      <c r="D657" t="s">
        <v>4855</v>
      </c>
      <c r="E657" t="s">
        <v>4856</v>
      </c>
      <c r="F657" s="2" t="e" cm="1">
        <f t="array" ref="F657">zäh</f>
        <v>#NAME?</v>
      </c>
    </row>
    <row r="658" spans="1:6" x14ac:dyDescent="0.3">
      <c r="A658" t="s">
        <v>4849</v>
      </c>
      <c r="B658" t="s">
        <v>4850</v>
      </c>
      <c r="C658" s="1">
        <v>42920.514618055553</v>
      </c>
      <c r="D658" t="s">
        <v>4851</v>
      </c>
      <c r="E658" t="s">
        <v>4852</v>
      </c>
      <c r="F658" s="2" t="e" cm="1">
        <f t="array" ref="F658">zäh</f>
        <v>#NAME?</v>
      </c>
    </row>
    <row r="659" spans="1:6" x14ac:dyDescent="0.3">
      <c r="A659" t="s">
        <v>4845</v>
      </c>
      <c r="B659" t="s">
        <v>4846</v>
      </c>
      <c r="C659" s="1">
        <v>42920.517685185187</v>
      </c>
      <c r="D659" t="s">
        <v>4847</v>
      </c>
      <c r="E659" t="s">
        <v>4848</v>
      </c>
      <c r="F659" s="2" t="e" cm="1">
        <f t="array" ref="F659">zäh</f>
        <v>#NAME?</v>
      </c>
    </row>
    <row r="660" spans="1:6" x14ac:dyDescent="0.3">
      <c r="A660" t="s">
        <v>4841</v>
      </c>
      <c r="B660" t="s">
        <v>4842</v>
      </c>
      <c r="C660" s="1">
        <v>42920.655763888892</v>
      </c>
      <c r="D660" t="s">
        <v>4843</v>
      </c>
      <c r="E660" t="s">
        <v>4844</v>
      </c>
      <c r="F660" s="2" t="e" cm="1">
        <f t="array" ref="F660">zäh</f>
        <v>#NAME?</v>
      </c>
    </row>
    <row r="661" spans="1:6" x14ac:dyDescent="0.3">
      <c r="A661" t="s">
        <v>4837</v>
      </c>
      <c r="B661" t="s">
        <v>4838</v>
      </c>
      <c r="C661" s="1">
        <v>42921.378530092596</v>
      </c>
      <c r="D661" t="s">
        <v>4839</v>
      </c>
      <c r="E661" t="s">
        <v>4840</v>
      </c>
      <c r="F661" s="2" t="e" cm="1">
        <f t="array" ref="F661">zäh</f>
        <v>#NAME?</v>
      </c>
    </row>
    <row r="662" spans="1:6" x14ac:dyDescent="0.3">
      <c r="A662" t="s">
        <v>4833</v>
      </c>
      <c r="B662" t="s">
        <v>4834</v>
      </c>
      <c r="C662" s="1">
        <v>42921.432986111111</v>
      </c>
      <c r="D662" t="s">
        <v>4835</v>
      </c>
      <c r="E662" t="s">
        <v>4836</v>
      </c>
      <c r="F662" s="2" t="e" cm="1">
        <f t="array" ref="F662">zäh</f>
        <v>#NAME?</v>
      </c>
    </row>
    <row r="663" spans="1:6" x14ac:dyDescent="0.3">
      <c r="A663" t="s">
        <v>4829</v>
      </c>
      <c r="B663" t="s">
        <v>4830</v>
      </c>
      <c r="C663" s="1">
        <v>42921.509814814817</v>
      </c>
      <c r="D663" t="s">
        <v>4831</v>
      </c>
      <c r="E663" t="s">
        <v>4832</v>
      </c>
      <c r="F663" s="2" t="e" cm="1">
        <f t="array" ref="F663">zäh</f>
        <v>#NAME?</v>
      </c>
    </row>
    <row r="664" spans="1:6" x14ac:dyDescent="0.3">
      <c r="A664" t="s">
        <v>4825</v>
      </c>
      <c r="B664" t="s">
        <v>4826</v>
      </c>
      <c r="C664" s="1">
        <v>42921.564328703702</v>
      </c>
      <c r="D664" t="s">
        <v>4827</v>
      </c>
      <c r="E664" t="s">
        <v>4828</v>
      </c>
      <c r="F664" s="2" t="e" cm="1">
        <f t="array" ref="F664">zäh</f>
        <v>#NAME?</v>
      </c>
    </row>
    <row r="665" spans="1:6" x14ac:dyDescent="0.3">
      <c r="A665" t="s">
        <v>4821</v>
      </c>
      <c r="B665" t="s">
        <v>4822</v>
      </c>
      <c r="C665" s="1">
        <v>42921.655104166668</v>
      </c>
      <c r="D665" t="s">
        <v>4823</v>
      </c>
      <c r="E665" t="s">
        <v>4824</v>
      </c>
      <c r="F665" s="2" t="e" cm="1">
        <f t="array" ref="F665">zäh</f>
        <v>#NAME?</v>
      </c>
    </row>
    <row r="666" spans="1:6" x14ac:dyDescent="0.3">
      <c r="A666" t="s">
        <v>4818</v>
      </c>
      <c r="B666" t="s">
        <v>170</v>
      </c>
      <c r="C666" s="1">
        <v>42921.88622685185</v>
      </c>
      <c r="D666" t="s">
        <v>4819</v>
      </c>
      <c r="E666" t="s">
        <v>4820</v>
      </c>
      <c r="F666" s="2" t="e" cm="1">
        <f t="array" ref="F666">zäh</f>
        <v>#NAME?</v>
      </c>
    </row>
    <row r="667" spans="1:6" x14ac:dyDescent="0.3">
      <c r="A667" t="s">
        <v>4814</v>
      </c>
      <c r="B667" t="s">
        <v>4815</v>
      </c>
      <c r="C667" s="1">
        <v>42921.905844907407</v>
      </c>
      <c r="D667" t="s">
        <v>4816</v>
      </c>
      <c r="E667" t="s">
        <v>4817</v>
      </c>
      <c r="F667" s="2" t="e" cm="1">
        <f t="array" ref="F667">zäh</f>
        <v>#NAME?</v>
      </c>
    </row>
    <row r="668" spans="1:6" x14ac:dyDescent="0.3">
      <c r="A668" t="s">
        <v>4811</v>
      </c>
      <c r="B668" t="s">
        <v>170</v>
      </c>
      <c r="C668" s="1">
        <v>42922.312696759262</v>
      </c>
      <c r="D668" t="s">
        <v>4812</v>
      </c>
      <c r="E668" t="s">
        <v>4813</v>
      </c>
      <c r="F668" s="2" t="e" cm="1">
        <f t="array" ref="F668">zäh</f>
        <v>#NAME?</v>
      </c>
    </row>
    <row r="669" spans="1:6" x14ac:dyDescent="0.3">
      <c r="A669" t="s">
        <v>4807</v>
      </c>
      <c r="B669" t="s">
        <v>4808</v>
      </c>
      <c r="C669" s="1">
        <v>42922.527002314811</v>
      </c>
      <c r="D669" t="s">
        <v>4809</v>
      </c>
      <c r="E669" t="s">
        <v>4810</v>
      </c>
      <c r="F669" s="2" t="e" cm="1">
        <f t="array" ref="F669">zäh</f>
        <v>#NAME?</v>
      </c>
    </row>
    <row r="670" spans="1:6" x14ac:dyDescent="0.3">
      <c r="A670" t="s">
        <v>4803</v>
      </c>
      <c r="B670" t="s">
        <v>4804</v>
      </c>
      <c r="C670" s="1">
        <v>42922.537002314813</v>
      </c>
      <c r="D670" t="s">
        <v>4805</v>
      </c>
      <c r="E670" t="s">
        <v>4806</v>
      </c>
      <c r="F670" s="2" t="e" cm="1">
        <f t="array" ref="F670">zäh</f>
        <v>#NAME?</v>
      </c>
    </row>
    <row r="671" spans="1:6" x14ac:dyDescent="0.3">
      <c r="A671" t="s">
        <v>4799</v>
      </c>
      <c r="B671" t="s">
        <v>4800</v>
      </c>
      <c r="C671" s="1">
        <v>42922.553854166668</v>
      </c>
      <c r="D671" t="s">
        <v>4801</v>
      </c>
      <c r="E671" t="s">
        <v>4802</v>
      </c>
      <c r="F671" s="2" t="e" cm="1">
        <f t="array" ref="F671">zäh</f>
        <v>#NAME?</v>
      </c>
    </row>
    <row r="672" spans="1:6" x14ac:dyDescent="0.3">
      <c r="A672" t="s">
        <v>4795</v>
      </c>
      <c r="B672" t="s">
        <v>4796</v>
      </c>
      <c r="C672" s="1">
        <v>42922.561226851853</v>
      </c>
      <c r="D672" t="s">
        <v>4797</v>
      </c>
      <c r="E672" t="s">
        <v>4798</v>
      </c>
      <c r="F672" s="2" t="e" cm="1">
        <f t="array" ref="F672">zäh</f>
        <v>#NAME?</v>
      </c>
    </row>
    <row r="673" spans="1:6" x14ac:dyDescent="0.3">
      <c r="A673" t="s">
        <v>4791</v>
      </c>
      <c r="B673" t="s">
        <v>4792</v>
      </c>
      <c r="C673" s="1">
        <v>42922.587129629632</v>
      </c>
      <c r="D673" t="s">
        <v>4793</v>
      </c>
      <c r="E673" t="s">
        <v>4794</v>
      </c>
      <c r="F673" s="2" t="e" cm="1">
        <f t="array" ref="F673">zäh</f>
        <v>#NAME?</v>
      </c>
    </row>
    <row r="674" spans="1:6" x14ac:dyDescent="0.3">
      <c r="A674" t="s">
        <v>4787</v>
      </c>
      <c r="B674" t="s">
        <v>4788</v>
      </c>
      <c r="C674" s="1">
        <v>42922.657060185185</v>
      </c>
      <c r="D674" t="s">
        <v>4789</v>
      </c>
      <c r="E674" t="s">
        <v>4790</v>
      </c>
      <c r="F674" s="2" t="e" cm="1">
        <f t="array" ref="F674">zäh</f>
        <v>#NAME?</v>
      </c>
    </row>
    <row r="675" spans="1:6" x14ac:dyDescent="0.3">
      <c r="A675" t="s">
        <v>4783</v>
      </c>
      <c r="B675" t="s">
        <v>4784</v>
      </c>
      <c r="C675" s="1">
        <v>42922.663402777776</v>
      </c>
      <c r="D675" t="s">
        <v>4785</v>
      </c>
      <c r="E675" t="s">
        <v>4786</v>
      </c>
      <c r="F675" s="2" t="e" cm="1">
        <f t="array" ref="F675">zäh</f>
        <v>#NAME?</v>
      </c>
    </row>
    <row r="676" spans="1:6" x14ac:dyDescent="0.3">
      <c r="A676" t="s">
        <v>4779</v>
      </c>
      <c r="B676" t="s">
        <v>4780</v>
      </c>
      <c r="C676" s="1">
        <v>42923.401319444441</v>
      </c>
      <c r="D676" t="s">
        <v>4781</v>
      </c>
      <c r="E676" t="s">
        <v>4782</v>
      </c>
      <c r="F676" s="2" t="e" cm="1">
        <f t="array" ref="F676">zäh</f>
        <v>#NAME?</v>
      </c>
    </row>
    <row r="677" spans="1:6" x14ac:dyDescent="0.3">
      <c r="A677" t="s">
        <v>4775</v>
      </c>
      <c r="B677" t="s">
        <v>4776</v>
      </c>
      <c r="C677" s="1">
        <v>42923.446967592594</v>
      </c>
      <c r="D677" t="s">
        <v>4777</v>
      </c>
      <c r="E677" t="s">
        <v>4778</v>
      </c>
      <c r="F677" s="2" t="e" cm="1">
        <f t="array" ref="F677">zäh</f>
        <v>#NAME?</v>
      </c>
    </row>
    <row r="678" spans="1:6" x14ac:dyDescent="0.3">
      <c r="A678" t="s">
        <v>4771</v>
      </c>
      <c r="B678" t="s">
        <v>4772</v>
      </c>
      <c r="C678" s="1">
        <v>42926.637118055558</v>
      </c>
      <c r="D678" t="s">
        <v>4773</v>
      </c>
      <c r="E678" t="s">
        <v>4774</v>
      </c>
      <c r="F678" s="2" t="e" cm="1">
        <f t="array" ref="F678">zäh</f>
        <v>#NAME?</v>
      </c>
    </row>
    <row r="679" spans="1:6" x14ac:dyDescent="0.3">
      <c r="A679" t="s">
        <v>4767</v>
      </c>
      <c r="B679" t="s">
        <v>4768</v>
      </c>
      <c r="C679" s="1">
        <v>42927.43953703704</v>
      </c>
      <c r="D679" t="s">
        <v>4769</v>
      </c>
      <c r="E679" t="s">
        <v>4770</v>
      </c>
      <c r="F679" s="2" t="e" cm="1">
        <f t="array" ref="F679">zäh</f>
        <v>#NAME?</v>
      </c>
    </row>
    <row r="680" spans="1:6" x14ac:dyDescent="0.3">
      <c r="A680" t="s">
        <v>4763</v>
      </c>
      <c r="B680" t="s">
        <v>4764</v>
      </c>
      <c r="C680" s="1">
        <v>42927.5075462963</v>
      </c>
      <c r="D680" t="s">
        <v>4765</v>
      </c>
      <c r="E680" t="s">
        <v>4766</v>
      </c>
      <c r="F680" s="2" t="e" cm="1">
        <f t="array" ref="F680">zäh</f>
        <v>#NAME?</v>
      </c>
    </row>
    <row r="681" spans="1:6" x14ac:dyDescent="0.3">
      <c r="A681" t="s">
        <v>4759</v>
      </c>
      <c r="B681" t="s">
        <v>4760</v>
      </c>
      <c r="C681" s="1">
        <v>42927.527650462966</v>
      </c>
      <c r="D681" t="s">
        <v>4761</v>
      </c>
      <c r="E681" t="s">
        <v>4762</v>
      </c>
      <c r="F681" s="2" t="e" cm="1">
        <f t="array" ref="F681">zäh</f>
        <v>#NAME?</v>
      </c>
    </row>
    <row r="682" spans="1:6" x14ac:dyDescent="0.3">
      <c r="A682" t="s">
        <v>4755</v>
      </c>
      <c r="B682" t="s">
        <v>4756</v>
      </c>
      <c r="C682" s="1">
        <v>42928.470462962963</v>
      </c>
      <c r="D682" t="s">
        <v>4757</v>
      </c>
      <c r="E682" t="s">
        <v>4758</v>
      </c>
      <c r="F682" s="2" t="e" cm="1">
        <f t="array" ref="F682">zäh</f>
        <v>#NAME?</v>
      </c>
    </row>
    <row r="683" spans="1:6" x14ac:dyDescent="0.3">
      <c r="A683" t="s">
        <v>4751</v>
      </c>
      <c r="B683" t="s">
        <v>4752</v>
      </c>
      <c r="C683" s="1">
        <v>42929.542800925927</v>
      </c>
      <c r="D683" t="s">
        <v>4753</v>
      </c>
      <c r="E683" t="s">
        <v>4754</v>
      </c>
      <c r="F683" s="2" t="e" cm="1">
        <f t="array" ref="F683">zäh</f>
        <v>#NAME?</v>
      </c>
    </row>
    <row r="684" spans="1:6" x14ac:dyDescent="0.3">
      <c r="A684" t="s">
        <v>4747</v>
      </c>
      <c r="B684" t="s">
        <v>4748</v>
      </c>
      <c r="C684" s="1">
        <v>42930.529895833337</v>
      </c>
      <c r="D684" t="s">
        <v>4749</v>
      </c>
      <c r="E684" t="s">
        <v>4750</v>
      </c>
      <c r="F684" s="2" t="e" cm="1">
        <f t="array" ref="F684">zäh</f>
        <v>#NAME?</v>
      </c>
    </row>
    <row r="685" spans="1:6" x14ac:dyDescent="0.3">
      <c r="A685" t="s">
        <v>4743</v>
      </c>
      <c r="B685" t="s">
        <v>4744</v>
      </c>
      <c r="C685" s="1">
        <v>42933.484988425924</v>
      </c>
      <c r="D685" t="s">
        <v>4745</v>
      </c>
      <c r="E685" t="s">
        <v>4746</v>
      </c>
      <c r="F685" s="2" t="e" cm="1">
        <f t="array" ref="F685">zäh</f>
        <v>#NAME?</v>
      </c>
    </row>
    <row r="686" spans="1:6" x14ac:dyDescent="0.3">
      <c r="A686" t="s">
        <v>4739</v>
      </c>
      <c r="B686" t="s">
        <v>4740</v>
      </c>
      <c r="C686" s="1">
        <v>42934.391504629632</v>
      </c>
      <c r="D686" t="s">
        <v>4741</v>
      </c>
      <c r="E686" t="s">
        <v>4742</v>
      </c>
      <c r="F686" s="2" t="e" cm="1">
        <f t="array" ref="F686">zäh</f>
        <v>#NAME?</v>
      </c>
    </row>
    <row r="687" spans="1:6" x14ac:dyDescent="0.3">
      <c r="A687" t="s">
        <v>4735</v>
      </c>
      <c r="B687" t="s">
        <v>4736</v>
      </c>
      <c r="C687" s="1">
        <v>42934.443391203706</v>
      </c>
      <c r="D687" t="s">
        <v>4737</v>
      </c>
      <c r="E687" t="s">
        <v>4738</v>
      </c>
      <c r="F687" s="2" t="e" cm="1">
        <f t="array" ref="F687">zäh</f>
        <v>#NAME?</v>
      </c>
    </row>
    <row r="688" spans="1:6" x14ac:dyDescent="0.3">
      <c r="A688" t="s">
        <v>4731</v>
      </c>
      <c r="B688" t="s">
        <v>4732</v>
      </c>
      <c r="C688" s="1">
        <v>42934.513553240744</v>
      </c>
      <c r="D688" t="s">
        <v>4733</v>
      </c>
      <c r="E688" t="s">
        <v>4734</v>
      </c>
      <c r="F688" s="2" t="e" cm="1">
        <f t="array" ref="F688">zäh</f>
        <v>#NAME?</v>
      </c>
    </row>
    <row r="689" spans="1:6" x14ac:dyDescent="0.3">
      <c r="A689" t="s">
        <v>4727</v>
      </c>
      <c r="B689" t="s">
        <v>4728</v>
      </c>
      <c r="C689" s="1">
        <v>42934.516064814816</v>
      </c>
      <c r="D689" t="s">
        <v>4729</v>
      </c>
      <c r="E689" t="s">
        <v>4730</v>
      </c>
      <c r="F689" s="2" t="e" cm="1">
        <f t="array" ref="F689">zäh</f>
        <v>#NAME?</v>
      </c>
    </row>
    <row r="690" spans="1:6" x14ac:dyDescent="0.3">
      <c r="A690" t="s">
        <v>4723</v>
      </c>
      <c r="B690" t="s">
        <v>4724</v>
      </c>
      <c r="C690" s="1">
        <v>42934.527928240743</v>
      </c>
      <c r="D690" t="s">
        <v>4725</v>
      </c>
      <c r="E690" t="s">
        <v>4726</v>
      </c>
      <c r="F690" s="2" t="e" cm="1">
        <f t="array" ref="F690">zäh</f>
        <v>#NAME?</v>
      </c>
    </row>
    <row r="691" spans="1:6" x14ac:dyDescent="0.3">
      <c r="A691" t="s">
        <v>4719</v>
      </c>
      <c r="B691" t="s">
        <v>4720</v>
      </c>
      <c r="C691" s="1">
        <v>42935.40351851852</v>
      </c>
      <c r="D691" t="s">
        <v>4721</v>
      </c>
      <c r="E691" t="s">
        <v>4722</v>
      </c>
      <c r="F691" s="2" t="e" cm="1">
        <f t="array" ref="F691">zäh</f>
        <v>#NAME?</v>
      </c>
    </row>
    <row r="692" spans="1:6" x14ac:dyDescent="0.3">
      <c r="A692" t="s">
        <v>4715</v>
      </c>
      <c r="B692" t="s">
        <v>4716</v>
      </c>
      <c r="C692" s="1">
        <v>42935.427824074075</v>
      </c>
      <c r="D692" t="s">
        <v>4717</v>
      </c>
      <c r="E692" t="s">
        <v>4718</v>
      </c>
      <c r="F692" s="2" t="e" cm="1">
        <f t="array" ref="F692">zäh</f>
        <v>#NAME?</v>
      </c>
    </row>
    <row r="693" spans="1:6" x14ac:dyDescent="0.3">
      <c r="A693" t="s">
        <v>4711</v>
      </c>
      <c r="B693" t="s">
        <v>4712</v>
      </c>
      <c r="C693" s="1">
        <v>42935.46671296296</v>
      </c>
      <c r="D693" t="s">
        <v>4713</v>
      </c>
      <c r="E693" t="s">
        <v>4714</v>
      </c>
      <c r="F693" s="2" t="e" cm="1">
        <f t="array" ref="F693">zäh</f>
        <v>#NAME?</v>
      </c>
    </row>
    <row r="694" spans="1:6" x14ac:dyDescent="0.3">
      <c r="A694" t="s">
        <v>4707</v>
      </c>
      <c r="B694" t="s">
        <v>4708</v>
      </c>
      <c r="C694" s="1">
        <v>42935.498854166668</v>
      </c>
      <c r="D694" t="s">
        <v>4709</v>
      </c>
      <c r="E694" t="s">
        <v>4710</v>
      </c>
      <c r="F694" s="2" t="e" cm="1">
        <f t="array" ref="F694">zäh</f>
        <v>#NAME?</v>
      </c>
    </row>
    <row r="695" spans="1:6" x14ac:dyDescent="0.3">
      <c r="A695" t="s">
        <v>4703</v>
      </c>
      <c r="B695" t="s">
        <v>4704</v>
      </c>
      <c r="C695" s="1">
        <v>42936.440069444441</v>
      </c>
      <c r="D695" t="s">
        <v>4705</v>
      </c>
      <c r="E695" t="s">
        <v>4706</v>
      </c>
      <c r="F695" s="2" t="e" cm="1">
        <f t="array" ref="F695">zäh</f>
        <v>#NAME?</v>
      </c>
    </row>
    <row r="696" spans="1:6" x14ac:dyDescent="0.3">
      <c r="A696" t="s">
        <v>4699</v>
      </c>
      <c r="B696" t="s">
        <v>4700</v>
      </c>
      <c r="C696" s="1">
        <v>42937.547013888892</v>
      </c>
      <c r="D696" t="s">
        <v>4701</v>
      </c>
      <c r="E696" t="s">
        <v>4702</v>
      </c>
      <c r="F696" s="2" t="e" cm="1">
        <f t="array" ref="F696">zäh</f>
        <v>#NAME?</v>
      </c>
    </row>
    <row r="697" spans="1:6" x14ac:dyDescent="0.3">
      <c r="A697" t="s">
        <v>4695</v>
      </c>
      <c r="B697" t="s">
        <v>4696</v>
      </c>
      <c r="C697" s="1">
        <v>42938.52107638889</v>
      </c>
      <c r="D697" t="s">
        <v>4697</v>
      </c>
      <c r="E697" t="s">
        <v>4698</v>
      </c>
      <c r="F697" s="2" t="e" cm="1">
        <f t="array" ref="F697">zäh</f>
        <v>#NAME?</v>
      </c>
    </row>
    <row r="698" spans="1:6" x14ac:dyDescent="0.3">
      <c r="A698" t="s">
        <v>4691</v>
      </c>
      <c r="B698" t="s">
        <v>4692</v>
      </c>
      <c r="C698" s="1">
        <v>42939.453449074077</v>
      </c>
      <c r="D698" t="s">
        <v>4693</v>
      </c>
      <c r="E698" t="s">
        <v>4694</v>
      </c>
      <c r="F698" s="2" t="e" cm="1">
        <f t="array" ref="F698">zäh</f>
        <v>#NAME?</v>
      </c>
    </row>
    <row r="699" spans="1:6" x14ac:dyDescent="0.3">
      <c r="A699" t="s">
        <v>4687</v>
      </c>
      <c r="B699" t="s">
        <v>4688</v>
      </c>
      <c r="C699" s="1">
        <v>42940.396018518521</v>
      </c>
      <c r="D699" t="s">
        <v>4689</v>
      </c>
      <c r="E699" t="s">
        <v>4690</v>
      </c>
      <c r="F699" s="2" t="e" cm="1">
        <f t="array" ref="F699">zäh</f>
        <v>#NAME?</v>
      </c>
    </row>
    <row r="700" spans="1:6" x14ac:dyDescent="0.3">
      <c r="A700" t="s">
        <v>4683</v>
      </c>
      <c r="B700" t="s">
        <v>4684</v>
      </c>
      <c r="C700" s="1">
        <v>42940.455729166664</v>
      </c>
      <c r="D700" t="s">
        <v>4685</v>
      </c>
      <c r="E700" t="s">
        <v>4686</v>
      </c>
      <c r="F700" s="2" t="e" cm="1">
        <f t="array" ref="F700">zäh</f>
        <v>#NAME?</v>
      </c>
    </row>
    <row r="701" spans="1:6" x14ac:dyDescent="0.3">
      <c r="A701" t="s">
        <v>4679</v>
      </c>
      <c r="B701" t="s">
        <v>4680</v>
      </c>
      <c r="C701" s="1">
        <v>42940.472199074073</v>
      </c>
      <c r="D701" t="s">
        <v>4681</v>
      </c>
      <c r="E701" t="s">
        <v>4682</v>
      </c>
      <c r="F701" s="2" t="e" cm="1">
        <f t="array" ref="F701">zäh</f>
        <v>#NAME?</v>
      </c>
    </row>
    <row r="702" spans="1:6" x14ac:dyDescent="0.3">
      <c r="A702" t="s">
        <v>4675</v>
      </c>
      <c r="B702" t="s">
        <v>4676</v>
      </c>
      <c r="C702" s="1">
        <v>42940.541365740741</v>
      </c>
      <c r="D702" t="s">
        <v>4677</v>
      </c>
      <c r="E702" t="s">
        <v>4678</v>
      </c>
      <c r="F702" s="2" t="e" cm="1">
        <f t="array" ref="F702">zäh</f>
        <v>#NAME?</v>
      </c>
    </row>
    <row r="703" spans="1:6" x14ac:dyDescent="0.3">
      <c r="A703" t="s">
        <v>4671</v>
      </c>
      <c r="B703" t="s">
        <v>4672</v>
      </c>
      <c r="C703" s="1">
        <v>42941.505462962959</v>
      </c>
      <c r="D703" t="s">
        <v>4673</v>
      </c>
      <c r="E703" t="s">
        <v>4674</v>
      </c>
      <c r="F703" s="2" t="e" cm="1">
        <f t="array" ref="F703">zäh</f>
        <v>#NAME?</v>
      </c>
    </row>
    <row r="704" spans="1:6" x14ac:dyDescent="0.3">
      <c r="A704" t="s">
        <v>4667</v>
      </c>
      <c r="B704" t="s">
        <v>4668</v>
      </c>
      <c r="C704" s="1">
        <v>42941.515370370369</v>
      </c>
      <c r="D704" t="s">
        <v>4669</v>
      </c>
      <c r="E704" t="s">
        <v>4670</v>
      </c>
      <c r="F704" s="2" t="e" cm="1">
        <f t="array" ref="F704">zäh</f>
        <v>#NAME?</v>
      </c>
    </row>
    <row r="705" spans="1:6" x14ac:dyDescent="0.3">
      <c r="A705" t="s">
        <v>4663</v>
      </c>
      <c r="B705" t="s">
        <v>4664</v>
      </c>
      <c r="C705" s="1">
        <v>42941.685833333337</v>
      </c>
      <c r="D705" t="s">
        <v>4665</v>
      </c>
      <c r="E705" t="s">
        <v>4666</v>
      </c>
      <c r="F705" s="2" t="e" cm="1">
        <f t="array" ref="F705">zäh</f>
        <v>#NAME?</v>
      </c>
    </row>
    <row r="706" spans="1:6" x14ac:dyDescent="0.3">
      <c r="A706" t="s">
        <v>4659</v>
      </c>
      <c r="B706" t="s">
        <v>4660</v>
      </c>
      <c r="C706" s="1">
        <v>42942.451921296299</v>
      </c>
      <c r="D706" t="s">
        <v>4661</v>
      </c>
      <c r="E706" t="s">
        <v>4662</v>
      </c>
      <c r="F706" s="2" t="e" cm="1">
        <f t="array" ref="F706">zäh</f>
        <v>#NAME?</v>
      </c>
    </row>
    <row r="707" spans="1:6" x14ac:dyDescent="0.3">
      <c r="A707" t="s">
        <v>4655</v>
      </c>
      <c r="B707" t="s">
        <v>4656</v>
      </c>
      <c r="C707" s="1">
        <v>42942.457800925928</v>
      </c>
      <c r="D707" t="s">
        <v>4657</v>
      </c>
      <c r="E707" t="s">
        <v>4658</v>
      </c>
      <c r="F707" s="2" t="e" cm="1">
        <f t="array" ref="F707">zäh</f>
        <v>#NAME?</v>
      </c>
    </row>
    <row r="708" spans="1:6" x14ac:dyDescent="0.3">
      <c r="A708" t="s">
        <v>4651</v>
      </c>
      <c r="B708" t="s">
        <v>4652</v>
      </c>
      <c r="C708" s="1">
        <v>42942.496238425927</v>
      </c>
      <c r="D708" t="s">
        <v>4653</v>
      </c>
      <c r="E708" t="s">
        <v>4654</v>
      </c>
      <c r="F708" s="2" t="e" cm="1">
        <f t="array" ref="F708">zäh</f>
        <v>#NAME?</v>
      </c>
    </row>
    <row r="709" spans="1:6" x14ac:dyDescent="0.3">
      <c r="A709" t="s">
        <v>4647</v>
      </c>
      <c r="B709" t="s">
        <v>4648</v>
      </c>
      <c r="C709" s="1">
        <v>42943.441759259258</v>
      </c>
      <c r="D709" t="s">
        <v>4649</v>
      </c>
      <c r="E709" t="s">
        <v>4650</v>
      </c>
      <c r="F709" s="2" t="e" cm="1">
        <f t="array" ref="F709">zäh</f>
        <v>#NAME?</v>
      </c>
    </row>
    <row r="710" spans="1:6" x14ac:dyDescent="0.3">
      <c r="A710" t="s">
        <v>4643</v>
      </c>
      <c r="B710" t="s">
        <v>4644</v>
      </c>
      <c r="C710" s="1">
        <v>42943.475324074076</v>
      </c>
      <c r="D710" t="s">
        <v>4645</v>
      </c>
      <c r="E710" t="s">
        <v>4646</v>
      </c>
      <c r="F710" s="2" t="e" cm="1">
        <f t="array" ref="F710">zäh</f>
        <v>#NAME?</v>
      </c>
    </row>
    <row r="711" spans="1:6" x14ac:dyDescent="0.3">
      <c r="A711" t="s">
        <v>4639</v>
      </c>
      <c r="B711" t="s">
        <v>4640</v>
      </c>
      <c r="C711" s="1">
        <v>42943.483958333331</v>
      </c>
      <c r="D711" t="s">
        <v>4641</v>
      </c>
      <c r="E711" t="s">
        <v>4642</v>
      </c>
      <c r="F711" s="2" t="e" cm="1">
        <f t="array" ref="F711">zäh</f>
        <v>#NAME?</v>
      </c>
    </row>
    <row r="712" spans="1:6" x14ac:dyDescent="0.3">
      <c r="A712" t="s">
        <v>4635</v>
      </c>
      <c r="B712" t="s">
        <v>4636</v>
      </c>
      <c r="C712" s="1">
        <v>42943.537743055553</v>
      </c>
      <c r="D712" t="s">
        <v>4637</v>
      </c>
      <c r="E712" t="s">
        <v>4638</v>
      </c>
      <c r="F712" s="2" t="e" cm="1">
        <f t="array" ref="F712">zäh</f>
        <v>#NAME?</v>
      </c>
    </row>
    <row r="713" spans="1:6" x14ac:dyDescent="0.3">
      <c r="A713" t="s">
        <v>4631</v>
      </c>
      <c r="B713" t="s">
        <v>4632</v>
      </c>
      <c r="C713" s="1">
        <v>42943.654606481483</v>
      </c>
      <c r="D713" t="s">
        <v>4633</v>
      </c>
      <c r="E713" t="s">
        <v>4634</v>
      </c>
      <c r="F713" s="2" t="e" cm="1">
        <f t="array" ref="F713">zäh</f>
        <v>#NAME?</v>
      </c>
    </row>
    <row r="714" spans="1:6" x14ac:dyDescent="0.3">
      <c r="A714" t="s">
        <v>4627</v>
      </c>
      <c r="B714" t="s">
        <v>4628</v>
      </c>
      <c r="C714" s="1">
        <v>42944.421018518522</v>
      </c>
      <c r="D714" t="s">
        <v>4629</v>
      </c>
      <c r="E714" t="s">
        <v>4630</v>
      </c>
      <c r="F714" s="2" t="e" cm="1">
        <f t="array" ref="F714">zäh</f>
        <v>#NAME?</v>
      </c>
    </row>
    <row r="715" spans="1:6" x14ac:dyDescent="0.3">
      <c r="A715" t="s">
        <v>4623</v>
      </c>
      <c r="B715" t="s">
        <v>4624</v>
      </c>
      <c r="C715" s="1">
        <v>42946.400300925925</v>
      </c>
      <c r="D715" t="s">
        <v>4625</v>
      </c>
      <c r="E715" t="s">
        <v>4626</v>
      </c>
      <c r="F715" s="2" t="e" cm="1">
        <f t="array" ref="F715">zäh</f>
        <v>#NAME?</v>
      </c>
    </row>
    <row r="716" spans="1:6" x14ac:dyDescent="0.3">
      <c r="A716" t="s">
        <v>4619</v>
      </c>
      <c r="B716" t="s">
        <v>4620</v>
      </c>
      <c r="C716" s="1">
        <v>42947.441643518519</v>
      </c>
      <c r="D716" t="s">
        <v>4621</v>
      </c>
      <c r="E716" t="s">
        <v>4622</v>
      </c>
      <c r="F716" s="2" t="e" cm="1">
        <f t="array" ref="F716">zäh</f>
        <v>#NAME?</v>
      </c>
    </row>
    <row r="717" spans="1:6" x14ac:dyDescent="0.3">
      <c r="A717" t="s">
        <v>4615</v>
      </c>
      <c r="B717" t="s">
        <v>4616</v>
      </c>
      <c r="C717" s="1">
        <v>42947.45815972222</v>
      </c>
      <c r="D717" t="s">
        <v>4617</v>
      </c>
      <c r="E717" t="s">
        <v>4618</v>
      </c>
      <c r="F717" s="2" t="e" cm="1">
        <f t="array" ref="F717">zäh</f>
        <v>#NAME?</v>
      </c>
    </row>
    <row r="718" spans="1:6" x14ac:dyDescent="0.3">
      <c r="A718" t="s">
        <v>4611</v>
      </c>
      <c r="B718" t="s">
        <v>4612</v>
      </c>
      <c r="C718" s="1">
        <v>42947.550937499997</v>
      </c>
      <c r="D718" t="s">
        <v>4613</v>
      </c>
      <c r="E718" t="s">
        <v>4614</v>
      </c>
      <c r="F718" s="2" t="e" cm="1">
        <f t="array" ref="F718">zäh</f>
        <v>#NAME?</v>
      </c>
    </row>
    <row r="719" spans="1:6" x14ac:dyDescent="0.3">
      <c r="A719" t="s">
        <v>4607</v>
      </c>
      <c r="B719" t="s">
        <v>4608</v>
      </c>
      <c r="C719" s="1">
        <v>42947.822928240741</v>
      </c>
      <c r="D719" t="s">
        <v>4609</v>
      </c>
      <c r="E719" t="s">
        <v>4610</v>
      </c>
      <c r="F719" s="2" t="e" cm="1">
        <f t="array" ref="F719">zäh</f>
        <v>#NAME?</v>
      </c>
    </row>
    <row r="720" spans="1:6" x14ac:dyDescent="0.3">
      <c r="A720" t="s">
        <v>4603</v>
      </c>
      <c r="B720" t="s">
        <v>4604</v>
      </c>
      <c r="C720" s="1">
        <v>42948.464780092596</v>
      </c>
      <c r="D720" t="s">
        <v>4605</v>
      </c>
      <c r="E720" t="s">
        <v>4606</v>
      </c>
      <c r="F720" s="2" t="e" cm="1">
        <f t="array" ref="F720">zäh</f>
        <v>#NAME?</v>
      </c>
    </row>
    <row r="721" spans="1:6" x14ac:dyDescent="0.3">
      <c r="A721" t="s">
        <v>4599</v>
      </c>
      <c r="B721" t="s">
        <v>4600</v>
      </c>
      <c r="C721" s="1">
        <v>42948.513472222221</v>
      </c>
      <c r="D721" t="s">
        <v>4601</v>
      </c>
      <c r="E721" t="s">
        <v>4602</v>
      </c>
      <c r="F721" s="2" t="e" cm="1">
        <f t="array" ref="F721">zäh</f>
        <v>#NAME?</v>
      </c>
    </row>
    <row r="722" spans="1:6" x14ac:dyDescent="0.3">
      <c r="A722" t="s">
        <v>4595</v>
      </c>
      <c r="B722" t="s">
        <v>4596</v>
      </c>
      <c r="C722" s="1">
        <v>42948.517337962963</v>
      </c>
      <c r="D722" t="s">
        <v>4597</v>
      </c>
      <c r="E722" t="s">
        <v>4598</v>
      </c>
      <c r="F722" s="2" t="e" cm="1">
        <f t="array" ref="F722">zäh</f>
        <v>#NAME?</v>
      </c>
    </row>
    <row r="723" spans="1:6" x14ac:dyDescent="0.3">
      <c r="A723" t="s">
        <v>4591</v>
      </c>
      <c r="B723" t="s">
        <v>4592</v>
      </c>
      <c r="C723" s="1">
        <v>42948.638483796298</v>
      </c>
      <c r="D723" t="s">
        <v>4593</v>
      </c>
      <c r="E723" t="s">
        <v>4594</v>
      </c>
      <c r="F723" s="2" t="e" cm="1">
        <f t="array" ref="F723">zäh</f>
        <v>#NAME?</v>
      </c>
    </row>
    <row r="724" spans="1:6" x14ac:dyDescent="0.3">
      <c r="A724" t="s">
        <v>4587</v>
      </c>
      <c r="B724" t="s">
        <v>4588</v>
      </c>
      <c r="C724" s="1">
        <v>42948.639930555553</v>
      </c>
      <c r="D724" t="s">
        <v>4589</v>
      </c>
      <c r="E724" t="s">
        <v>4590</v>
      </c>
      <c r="F724" s="2" t="e" cm="1">
        <f t="array" ref="F724">zäh</f>
        <v>#NAME?</v>
      </c>
    </row>
    <row r="725" spans="1:6" x14ac:dyDescent="0.3">
      <c r="A725" t="s">
        <v>4583</v>
      </c>
      <c r="B725" t="s">
        <v>4584</v>
      </c>
      <c r="C725" s="1">
        <v>42949.436493055553</v>
      </c>
      <c r="D725" t="s">
        <v>4585</v>
      </c>
      <c r="E725" t="s">
        <v>4586</v>
      </c>
      <c r="F725" s="2" t="e" cm="1">
        <f t="array" ref="F725">zäh</f>
        <v>#NAME?</v>
      </c>
    </row>
    <row r="726" spans="1:6" x14ac:dyDescent="0.3">
      <c r="A726" t="s">
        <v>4579</v>
      </c>
      <c r="B726" t="s">
        <v>4580</v>
      </c>
      <c r="C726" s="1">
        <v>42949.485671296294</v>
      </c>
      <c r="D726" t="s">
        <v>4581</v>
      </c>
      <c r="E726" t="s">
        <v>4582</v>
      </c>
      <c r="F726" s="2" t="e" cm="1">
        <f t="array" ref="F726">zäh</f>
        <v>#NAME?</v>
      </c>
    </row>
    <row r="727" spans="1:6" x14ac:dyDescent="0.3">
      <c r="A727" t="s">
        <v>4575</v>
      </c>
      <c r="B727" t="s">
        <v>4576</v>
      </c>
      <c r="C727" s="1">
        <v>42949.488379629627</v>
      </c>
      <c r="D727" t="s">
        <v>4577</v>
      </c>
      <c r="E727" t="s">
        <v>4578</v>
      </c>
      <c r="F727" s="2" t="e" cm="1">
        <f t="array" ref="F727">zäh</f>
        <v>#NAME?</v>
      </c>
    </row>
    <row r="728" spans="1:6" x14ac:dyDescent="0.3">
      <c r="A728" t="s">
        <v>4571</v>
      </c>
      <c r="B728" t="s">
        <v>4572</v>
      </c>
      <c r="C728" s="1">
        <v>42949.49927083333</v>
      </c>
      <c r="D728" t="s">
        <v>4573</v>
      </c>
      <c r="E728" t="s">
        <v>4574</v>
      </c>
      <c r="F728" s="2" t="e" cm="1">
        <f t="array" ref="F728">zäh</f>
        <v>#NAME?</v>
      </c>
    </row>
    <row r="729" spans="1:6" x14ac:dyDescent="0.3">
      <c r="A729" t="s">
        <v>4567</v>
      </c>
      <c r="B729" t="s">
        <v>4568</v>
      </c>
      <c r="C729" s="1">
        <v>42949.521793981483</v>
      </c>
      <c r="D729" t="s">
        <v>4569</v>
      </c>
      <c r="E729" t="s">
        <v>4570</v>
      </c>
      <c r="F729" s="2" t="e" cm="1">
        <f t="array" ref="F729">zäh</f>
        <v>#NAME?</v>
      </c>
    </row>
    <row r="730" spans="1:6" x14ac:dyDescent="0.3">
      <c r="A730" t="s">
        <v>4563</v>
      </c>
      <c r="B730" t="s">
        <v>4564</v>
      </c>
      <c r="C730" s="1">
        <v>42949.572650462964</v>
      </c>
      <c r="D730" t="s">
        <v>4565</v>
      </c>
      <c r="E730" t="s">
        <v>4566</v>
      </c>
      <c r="F730" s="2" t="e" cm="1">
        <f t="array" ref="F730">zäh</f>
        <v>#NAME?</v>
      </c>
    </row>
    <row r="731" spans="1:6" x14ac:dyDescent="0.3">
      <c r="A731" t="s">
        <v>4559</v>
      </c>
      <c r="B731" t="s">
        <v>4560</v>
      </c>
      <c r="C731" s="1">
        <v>42949.664479166669</v>
      </c>
      <c r="D731" t="s">
        <v>4561</v>
      </c>
      <c r="E731" t="s">
        <v>4562</v>
      </c>
      <c r="F731" s="2" t="e" cm="1">
        <f t="array" ref="F731">zäh</f>
        <v>#NAME?</v>
      </c>
    </row>
    <row r="732" spans="1:6" x14ac:dyDescent="0.3">
      <c r="A732" t="s">
        <v>4555</v>
      </c>
      <c r="B732" t="s">
        <v>4556</v>
      </c>
      <c r="C732" s="1">
        <v>42950.438136574077</v>
      </c>
      <c r="D732" t="s">
        <v>4557</v>
      </c>
      <c r="E732" t="s">
        <v>4558</v>
      </c>
      <c r="F732" s="2" t="e" cm="1">
        <f t="array" ref="F732">zäh</f>
        <v>#NAME?</v>
      </c>
    </row>
    <row r="733" spans="1:6" x14ac:dyDescent="0.3">
      <c r="A733" t="s">
        <v>4552</v>
      </c>
      <c r="B733" t="s">
        <v>170</v>
      </c>
      <c r="C733" s="1">
        <v>42950.491909722223</v>
      </c>
      <c r="D733" t="s">
        <v>4553</v>
      </c>
      <c r="E733" t="s">
        <v>4554</v>
      </c>
      <c r="F733" s="2" t="e" cm="1">
        <f t="array" ref="F733">zäh</f>
        <v>#NAME?</v>
      </c>
    </row>
    <row r="734" spans="1:6" x14ac:dyDescent="0.3">
      <c r="A734" t="s">
        <v>4548</v>
      </c>
      <c r="B734" t="s">
        <v>4549</v>
      </c>
      <c r="C734" s="1">
        <v>42951.514965277776</v>
      </c>
      <c r="D734" t="s">
        <v>4550</v>
      </c>
      <c r="E734" t="s">
        <v>4551</v>
      </c>
      <c r="F734" s="2" t="e" cm="1">
        <f t="array" ref="F734">zäh</f>
        <v>#NAME?</v>
      </c>
    </row>
    <row r="735" spans="1:6" x14ac:dyDescent="0.3">
      <c r="A735" t="s">
        <v>4544</v>
      </c>
      <c r="B735" t="s">
        <v>4545</v>
      </c>
      <c r="C735" s="1">
        <v>42951.53665509259</v>
      </c>
      <c r="D735" t="s">
        <v>4546</v>
      </c>
      <c r="E735" t="s">
        <v>4547</v>
      </c>
      <c r="F735" s="2" t="e" cm="1">
        <f t="array" ref="F735">zäh</f>
        <v>#NAME?</v>
      </c>
    </row>
    <row r="736" spans="1:6" x14ac:dyDescent="0.3">
      <c r="A736" t="s">
        <v>4540</v>
      </c>
      <c r="B736" t="s">
        <v>4541</v>
      </c>
      <c r="C736" s="1">
        <v>42952.618136574078</v>
      </c>
      <c r="D736" t="s">
        <v>4542</v>
      </c>
      <c r="E736" t="s">
        <v>4543</v>
      </c>
      <c r="F736" s="2" t="e" cm="1">
        <f t="array" ref="F736">zäh</f>
        <v>#NAME?</v>
      </c>
    </row>
    <row r="737" spans="1:6" x14ac:dyDescent="0.3">
      <c r="A737" t="s">
        <v>4536</v>
      </c>
      <c r="B737" t="s">
        <v>4537</v>
      </c>
      <c r="C737" s="1">
        <v>42954.401134259257</v>
      </c>
      <c r="D737" t="s">
        <v>4538</v>
      </c>
      <c r="E737" t="s">
        <v>4539</v>
      </c>
      <c r="F737" s="2" t="e" cm="1">
        <f t="array" ref="F737">zäh</f>
        <v>#NAME?</v>
      </c>
    </row>
    <row r="738" spans="1:6" x14ac:dyDescent="0.3">
      <c r="A738" t="s">
        <v>4532</v>
      </c>
      <c r="B738" t="s">
        <v>4533</v>
      </c>
      <c r="C738" s="1">
        <v>42954.585625</v>
      </c>
      <c r="D738" t="s">
        <v>4534</v>
      </c>
      <c r="E738" t="s">
        <v>4535</v>
      </c>
      <c r="F738" s="2" t="e" cm="1">
        <f t="array" ref="F738">zäh</f>
        <v>#NAME?</v>
      </c>
    </row>
    <row r="739" spans="1:6" x14ac:dyDescent="0.3">
      <c r="A739" t="s">
        <v>4528</v>
      </c>
      <c r="B739" t="s">
        <v>4529</v>
      </c>
      <c r="C739" s="1">
        <v>42954.610358796293</v>
      </c>
      <c r="D739" t="s">
        <v>4530</v>
      </c>
      <c r="E739" t="s">
        <v>4531</v>
      </c>
      <c r="F739" s="2" t="e" cm="1">
        <f t="array" ref="F739">zäh</f>
        <v>#NAME?</v>
      </c>
    </row>
    <row r="740" spans="1:6" x14ac:dyDescent="0.3">
      <c r="A740" t="s">
        <v>4524</v>
      </c>
      <c r="B740" t="s">
        <v>4525</v>
      </c>
      <c r="C740" s="1">
        <v>42954.618796296294</v>
      </c>
      <c r="D740" t="s">
        <v>4526</v>
      </c>
      <c r="E740" t="s">
        <v>4527</v>
      </c>
      <c r="F740" s="2" t="e" cm="1">
        <f t="array" ref="F740">zäh</f>
        <v>#NAME?</v>
      </c>
    </row>
    <row r="741" spans="1:6" x14ac:dyDescent="0.3">
      <c r="A741" t="s">
        <v>4520</v>
      </c>
      <c r="B741" t="s">
        <v>4521</v>
      </c>
      <c r="C741" s="1">
        <v>42954.621817129628</v>
      </c>
      <c r="D741" t="s">
        <v>4522</v>
      </c>
      <c r="E741" t="s">
        <v>4523</v>
      </c>
      <c r="F741" s="2" t="e" cm="1">
        <f t="array" ref="F741">zäh</f>
        <v>#NAME?</v>
      </c>
    </row>
    <row r="742" spans="1:6" x14ac:dyDescent="0.3">
      <c r="A742" t="s">
        <v>4516</v>
      </c>
      <c r="B742" t="s">
        <v>4517</v>
      </c>
      <c r="C742" s="1">
        <v>42954.665486111109</v>
      </c>
      <c r="D742" t="s">
        <v>4518</v>
      </c>
      <c r="E742" t="s">
        <v>4519</v>
      </c>
      <c r="F742" s="2" t="e" cm="1">
        <f t="array" ref="F742">zäh</f>
        <v>#NAME?</v>
      </c>
    </row>
    <row r="743" spans="1:6" x14ac:dyDescent="0.3">
      <c r="A743" t="s">
        <v>4512</v>
      </c>
      <c r="B743" t="s">
        <v>4513</v>
      </c>
      <c r="C743" s="1">
        <v>42955.427152777775</v>
      </c>
      <c r="D743" t="s">
        <v>4514</v>
      </c>
      <c r="E743" t="s">
        <v>4515</v>
      </c>
      <c r="F743" s="2" t="e" cm="1">
        <f t="array" ref="F743">zäh</f>
        <v>#NAME?</v>
      </c>
    </row>
    <row r="744" spans="1:6" x14ac:dyDescent="0.3">
      <c r="A744" t="s">
        <v>4508</v>
      </c>
      <c r="B744" t="s">
        <v>4509</v>
      </c>
      <c r="C744" s="1">
        <v>42956.395624999997</v>
      </c>
      <c r="D744" t="s">
        <v>4510</v>
      </c>
      <c r="E744" t="s">
        <v>4511</v>
      </c>
      <c r="F744" s="2" t="e" cm="1">
        <f t="array" ref="F744">zäh</f>
        <v>#NAME?</v>
      </c>
    </row>
    <row r="745" spans="1:6" x14ac:dyDescent="0.3">
      <c r="A745" t="s">
        <v>4505</v>
      </c>
      <c r="B745" t="s">
        <v>170</v>
      </c>
      <c r="C745" s="1">
        <v>42956.404039351852</v>
      </c>
      <c r="D745" t="s">
        <v>4506</v>
      </c>
      <c r="E745" t="s">
        <v>4507</v>
      </c>
      <c r="F745" s="2" t="e" cm="1">
        <f t="array" ref="F745">zäh</f>
        <v>#NAME?</v>
      </c>
    </row>
    <row r="746" spans="1:6" x14ac:dyDescent="0.3">
      <c r="A746" t="s">
        <v>4501</v>
      </c>
      <c r="B746" t="s">
        <v>4502</v>
      </c>
      <c r="C746" s="1">
        <v>42956.559930555559</v>
      </c>
      <c r="D746" t="s">
        <v>4503</v>
      </c>
      <c r="E746" t="s">
        <v>4504</v>
      </c>
      <c r="F746" s="2" t="e" cm="1">
        <f t="array" ref="F746">zäh</f>
        <v>#NAME?</v>
      </c>
    </row>
    <row r="747" spans="1:6" x14ac:dyDescent="0.3">
      <c r="A747" t="s">
        <v>4497</v>
      </c>
      <c r="B747" t="s">
        <v>4498</v>
      </c>
      <c r="C747" s="1">
        <v>42957.401388888888</v>
      </c>
      <c r="D747" t="s">
        <v>4499</v>
      </c>
      <c r="E747" t="s">
        <v>4500</v>
      </c>
      <c r="F747" s="2" t="e" cm="1">
        <f t="array" ref="F747">zäh</f>
        <v>#NAME?</v>
      </c>
    </row>
    <row r="748" spans="1:6" x14ac:dyDescent="0.3">
      <c r="A748" t="s">
        <v>4493</v>
      </c>
      <c r="B748" t="s">
        <v>4494</v>
      </c>
      <c r="C748" s="1">
        <v>42957.47552083333</v>
      </c>
      <c r="D748" t="s">
        <v>4495</v>
      </c>
      <c r="E748" t="s">
        <v>4496</v>
      </c>
      <c r="F748" s="2" t="e" cm="1">
        <f t="array" ref="F748">zäh</f>
        <v>#NAME?</v>
      </c>
    </row>
    <row r="749" spans="1:6" x14ac:dyDescent="0.3">
      <c r="A749" t="s">
        <v>4489</v>
      </c>
      <c r="B749" t="s">
        <v>4490</v>
      </c>
      <c r="C749" s="1">
        <v>42957.521840277775</v>
      </c>
      <c r="D749" t="s">
        <v>4491</v>
      </c>
      <c r="E749" t="s">
        <v>4492</v>
      </c>
      <c r="F749" s="2" t="e" cm="1">
        <f t="array" ref="F749">zäh</f>
        <v>#NAME?</v>
      </c>
    </row>
    <row r="750" spans="1:6" x14ac:dyDescent="0.3">
      <c r="A750" t="s">
        <v>4485</v>
      </c>
      <c r="B750" t="s">
        <v>4486</v>
      </c>
      <c r="C750" s="1">
        <v>42957.577743055554</v>
      </c>
      <c r="D750" t="s">
        <v>4487</v>
      </c>
      <c r="E750" t="s">
        <v>4488</v>
      </c>
      <c r="F750" s="2" t="e" cm="1">
        <f t="array" ref="F750">zäh</f>
        <v>#NAME?</v>
      </c>
    </row>
    <row r="751" spans="1:6" x14ac:dyDescent="0.3">
      <c r="A751" t="s">
        <v>4481</v>
      </c>
      <c r="B751" t="s">
        <v>4482</v>
      </c>
      <c r="C751" s="1">
        <v>42957.585613425923</v>
      </c>
      <c r="D751" t="s">
        <v>4483</v>
      </c>
      <c r="E751" t="s">
        <v>4484</v>
      </c>
      <c r="F751" s="2" t="e" cm="1">
        <f t="array" ref="F751">zäh</f>
        <v>#NAME?</v>
      </c>
    </row>
    <row r="752" spans="1:6" x14ac:dyDescent="0.3">
      <c r="A752" t="s">
        <v>4478</v>
      </c>
      <c r="B752" t="s">
        <v>170</v>
      </c>
      <c r="C752" s="1">
        <v>42957.597210648149</v>
      </c>
      <c r="D752" t="s">
        <v>4479</v>
      </c>
      <c r="E752" t="s">
        <v>4480</v>
      </c>
      <c r="F752" s="2" t="e" cm="1">
        <f t="array" ref="F752">zäh</f>
        <v>#NAME?</v>
      </c>
    </row>
    <row r="753" spans="1:6" x14ac:dyDescent="0.3">
      <c r="A753" t="s">
        <v>4474</v>
      </c>
      <c r="B753" t="s">
        <v>4475</v>
      </c>
      <c r="C753" s="1">
        <v>42958.471006944441</v>
      </c>
      <c r="D753" t="s">
        <v>4476</v>
      </c>
      <c r="E753" t="s">
        <v>4477</v>
      </c>
      <c r="F753" s="2" t="e" cm="1">
        <f t="array" ref="F753">zäh</f>
        <v>#NAME?</v>
      </c>
    </row>
    <row r="754" spans="1:6" x14ac:dyDescent="0.3">
      <c r="A754" t="s">
        <v>4470</v>
      </c>
      <c r="B754" t="s">
        <v>4471</v>
      </c>
      <c r="C754" s="1">
        <v>42958.482800925929</v>
      </c>
      <c r="D754" t="s">
        <v>4472</v>
      </c>
      <c r="E754" t="s">
        <v>4473</v>
      </c>
      <c r="F754" s="2" t="e" cm="1">
        <f t="array" ref="F754">zäh</f>
        <v>#NAME?</v>
      </c>
    </row>
    <row r="755" spans="1:6" x14ac:dyDescent="0.3">
      <c r="A755" t="s">
        <v>4466</v>
      </c>
      <c r="B755" t="s">
        <v>4467</v>
      </c>
      <c r="C755" s="1">
        <v>42958.501886574071</v>
      </c>
      <c r="D755" t="s">
        <v>4468</v>
      </c>
      <c r="E755" t="s">
        <v>4469</v>
      </c>
      <c r="F755" s="2" t="e" cm="1">
        <f t="array" ref="F755">zäh</f>
        <v>#NAME?</v>
      </c>
    </row>
    <row r="756" spans="1:6" x14ac:dyDescent="0.3">
      <c r="A756" t="s">
        <v>4462</v>
      </c>
      <c r="B756" t="s">
        <v>4463</v>
      </c>
      <c r="C756" s="1">
        <v>42959.444849537038</v>
      </c>
      <c r="D756" t="s">
        <v>4464</v>
      </c>
      <c r="E756" t="s">
        <v>4465</v>
      </c>
      <c r="F756" s="2" t="e" cm="1">
        <f t="array" ref="F756">zäh</f>
        <v>#NAME?</v>
      </c>
    </row>
    <row r="757" spans="1:6" x14ac:dyDescent="0.3">
      <c r="A757" t="s">
        <v>4458</v>
      </c>
      <c r="B757" t="s">
        <v>4459</v>
      </c>
      <c r="C757" s="1">
        <v>42960.662685185183</v>
      </c>
      <c r="D757" t="s">
        <v>4460</v>
      </c>
      <c r="E757" t="s">
        <v>4461</v>
      </c>
      <c r="F757" s="2" t="e" cm="1">
        <f t="array" ref="F757">zäh</f>
        <v>#NAME?</v>
      </c>
    </row>
    <row r="758" spans="1:6" x14ac:dyDescent="0.3">
      <c r="A758" t="s">
        <v>4454</v>
      </c>
      <c r="B758" t="s">
        <v>4455</v>
      </c>
      <c r="C758" s="1">
        <v>42961.453483796293</v>
      </c>
      <c r="D758" t="s">
        <v>4456</v>
      </c>
      <c r="E758" t="s">
        <v>4457</v>
      </c>
      <c r="F758" s="2" t="e" cm="1">
        <f t="array" ref="F758">zäh</f>
        <v>#NAME?</v>
      </c>
    </row>
    <row r="759" spans="1:6" x14ac:dyDescent="0.3">
      <c r="A759" t="s">
        <v>4450</v>
      </c>
      <c r="B759" t="s">
        <v>4451</v>
      </c>
      <c r="C759" s="1">
        <v>42961.456956018519</v>
      </c>
      <c r="D759" t="s">
        <v>4452</v>
      </c>
      <c r="E759" t="s">
        <v>4453</v>
      </c>
      <c r="F759" s="2" t="e" cm="1">
        <f t="array" ref="F759">zäh</f>
        <v>#NAME?</v>
      </c>
    </row>
    <row r="760" spans="1:6" x14ac:dyDescent="0.3">
      <c r="A760" t="s">
        <v>4446</v>
      </c>
      <c r="B760" t="s">
        <v>4447</v>
      </c>
      <c r="C760" s="1">
        <v>42961.505011574074</v>
      </c>
      <c r="D760" t="s">
        <v>4448</v>
      </c>
      <c r="E760" t="s">
        <v>4449</v>
      </c>
      <c r="F760" s="2" t="e" cm="1">
        <f t="array" ref="F760">zäh</f>
        <v>#NAME?</v>
      </c>
    </row>
    <row r="761" spans="1:6" x14ac:dyDescent="0.3">
      <c r="A761" t="s">
        <v>4442</v>
      </c>
      <c r="B761" t="s">
        <v>4443</v>
      </c>
      <c r="C761" s="1">
        <v>42961.585706018515</v>
      </c>
      <c r="D761" t="s">
        <v>4444</v>
      </c>
      <c r="E761" t="s">
        <v>4445</v>
      </c>
      <c r="F761" s="2" t="e" cm="1">
        <f t="array" ref="F761">zäh</f>
        <v>#NAME?</v>
      </c>
    </row>
    <row r="762" spans="1:6" x14ac:dyDescent="0.3">
      <c r="A762" t="s">
        <v>4438</v>
      </c>
      <c r="B762" t="s">
        <v>4439</v>
      </c>
      <c r="C762" s="1">
        <v>42961.595856481479</v>
      </c>
      <c r="D762" t="s">
        <v>4440</v>
      </c>
      <c r="E762" t="s">
        <v>4441</v>
      </c>
      <c r="F762" s="2" t="e" cm="1">
        <f t="array" ref="F762">zäh</f>
        <v>#NAME?</v>
      </c>
    </row>
    <row r="763" spans="1:6" x14ac:dyDescent="0.3">
      <c r="A763" t="s">
        <v>4434</v>
      </c>
      <c r="B763" t="s">
        <v>4435</v>
      </c>
      <c r="C763" s="1">
        <v>42962.375185185185</v>
      </c>
      <c r="D763" t="s">
        <v>4436</v>
      </c>
      <c r="E763" t="s">
        <v>4437</v>
      </c>
      <c r="F763" s="2" t="e" cm="1">
        <f t="array" ref="F763">zäh</f>
        <v>#NAME?</v>
      </c>
    </row>
    <row r="764" spans="1:6" x14ac:dyDescent="0.3">
      <c r="A764" t="s">
        <v>4430</v>
      </c>
      <c r="B764" t="s">
        <v>4431</v>
      </c>
      <c r="C764" s="1">
        <v>42962.496504629627</v>
      </c>
      <c r="D764" t="s">
        <v>4432</v>
      </c>
      <c r="E764" t="s">
        <v>4433</v>
      </c>
      <c r="F764" s="2" t="e" cm="1">
        <f t="array" ref="F764">zäh</f>
        <v>#NAME?</v>
      </c>
    </row>
    <row r="765" spans="1:6" x14ac:dyDescent="0.3">
      <c r="A765" t="s">
        <v>4426</v>
      </c>
      <c r="B765" t="s">
        <v>4427</v>
      </c>
      <c r="C765" s="1">
        <v>42962.64340277778</v>
      </c>
      <c r="D765" t="s">
        <v>4428</v>
      </c>
      <c r="E765" t="s">
        <v>4429</v>
      </c>
      <c r="F765" s="2" t="e" cm="1">
        <f t="array" ref="F765">zäh</f>
        <v>#NAME?</v>
      </c>
    </row>
    <row r="766" spans="1:6" x14ac:dyDescent="0.3">
      <c r="A766" t="s">
        <v>4422</v>
      </c>
      <c r="B766" t="s">
        <v>4423</v>
      </c>
      <c r="C766" s="1">
        <v>42963.498912037037</v>
      </c>
      <c r="D766" t="s">
        <v>4424</v>
      </c>
      <c r="E766" t="s">
        <v>4425</v>
      </c>
      <c r="F766" s="2" t="e" cm="1">
        <f t="array" ref="F766">zäh</f>
        <v>#NAME?</v>
      </c>
    </row>
    <row r="767" spans="1:6" x14ac:dyDescent="0.3">
      <c r="A767" t="s">
        <v>4418</v>
      </c>
      <c r="B767" t="s">
        <v>4419</v>
      </c>
      <c r="C767" s="1">
        <v>42963.513854166667</v>
      </c>
      <c r="D767" t="s">
        <v>4420</v>
      </c>
      <c r="E767" t="s">
        <v>4421</v>
      </c>
      <c r="F767" s="2" t="e" cm="1">
        <f t="array" ref="F767">zäh</f>
        <v>#NAME?</v>
      </c>
    </row>
    <row r="768" spans="1:6" x14ac:dyDescent="0.3">
      <c r="A768" t="s">
        <v>4414</v>
      </c>
      <c r="B768" t="s">
        <v>4415</v>
      </c>
      <c r="C768" s="1">
        <v>42964.463935185187</v>
      </c>
      <c r="D768" t="s">
        <v>4416</v>
      </c>
      <c r="E768" t="s">
        <v>4417</v>
      </c>
      <c r="F768" s="2" t="e" cm="1">
        <f t="array" ref="F768">zäh</f>
        <v>#NAME?</v>
      </c>
    </row>
    <row r="769" spans="1:6" x14ac:dyDescent="0.3">
      <c r="A769" t="s">
        <v>4410</v>
      </c>
      <c r="B769" t="s">
        <v>4411</v>
      </c>
      <c r="C769" s="1">
        <v>42964.487175925926</v>
      </c>
      <c r="D769" t="s">
        <v>4412</v>
      </c>
      <c r="E769" t="s">
        <v>4413</v>
      </c>
      <c r="F769" s="2" t="e" cm="1">
        <f t="array" ref="F769">zäh</f>
        <v>#NAME?</v>
      </c>
    </row>
    <row r="770" spans="1:6" x14ac:dyDescent="0.3">
      <c r="A770" t="s">
        <v>4406</v>
      </c>
      <c r="B770" t="s">
        <v>4407</v>
      </c>
      <c r="C770" s="1">
        <v>42965.538761574076</v>
      </c>
      <c r="D770" t="s">
        <v>4408</v>
      </c>
      <c r="E770" t="s">
        <v>4409</v>
      </c>
      <c r="F770" s="2" t="e" cm="1">
        <f t="array" ref="F770">zäh</f>
        <v>#NAME?</v>
      </c>
    </row>
    <row r="771" spans="1:6" x14ac:dyDescent="0.3">
      <c r="A771" t="s">
        <v>4403</v>
      </c>
      <c r="B771" t="s">
        <v>170</v>
      </c>
      <c r="C771" s="1">
        <v>42965.545914351853</v>
      </c>
      <c r="D771" t="s">
        <v>4404</v>
      </c>
      <c r="E771" t="s">
        <v>4405</v>
      </c>
      <c r="F771" s="2" t="e" cm="1">
        <f t="array" ref="F771">zäh</f>
        <v>#NAME?</v>
      </c>
    </row>
    <row r="772" spans="1:6" x14ac:dyDescent="0.3">
      <c r="A772" t="s">
        <v>4399</v>
      </c>
      <c r="B772" t="s">
        <v>4400</v>
      </c>
      <c r="C772" s="1">
        <v>42965.599166666667</v>
      </c>
      <c r="D772" t="s">
        <v>4401</v>
      </c>
      <c r="E772" t="s">
        <v>4402</v>
      </c>
      <c r="F772" s="2" t="e" cm="1">
        <f t="array" ref="F772">zäh</f>
        <v>#NAME?</v>
      </c>
    </row>
    <row r="773" spans="1:6" x14ac:dyDescent="0.3">
      <c r="A773" t="s">
        <v>4395</v>
      </c>
      <c r="B773" t="s">
        <v>4396</v>
      </c>
      <c r="C773" s="1">
        <v>42965.609918981485</v>
      </c>
      <c r="D773" t="s">
        <v>4397</v>
      </c>
      <c r="E773" t="s">
        <v>4398</v>
      </c>
      <c r="F773" s="2" t="e" cm="1">
        <f t="array" ref="F773">zäh</f>
        <v>#NAME?</v>
      </c>
    </row>
    <row r="774" spans="1:6" x14ac:dyDescent="0.3">
      <c r="A774" t="s">
        <v>4391</v>
      </c>
      <c r="B774" t="s">
        <v>4392</v>
      </c>
      <c r="C774" s="1">
        <v>42966.53</v>
      </c>
      <c r="D774" t="s">
        <v>4393</v>
      </c>
      <c r="E774" t="s">
        <v>4394</v>
      </c>
      <c r="F774" s="2" t="e" cm="1">
        <f t="array" ref="F774">zäh</f>
        <v>#NAME?</v>
      </c>
    </row>
    <row r="775" spans="1:6" x14ac:dyDescent="0.3">
      <c r="A775" t="s">
        <v>4387</v>
      </c>
      <c r="B775" t="s">
        <v>4388</v>
      </c>
      <c r="C775" s="1">
        <v>42966.579016203701</v>
      </c>
      <c r="D775" t="s">
        <v>4389</v>
      </c>
      <c r="E775" t="s">
        <v>4390</v>
      </c>
      <c r="F775" s="2" t="e" cm="1">
        <f t="array" ref="F775">zäh</f>
        <v>#NAME?</v>
      </c>
    </row>
    <row r="776" spans="1:6" x14ac:dyDescent="0.3">
      <c r="A776" t="s">
        <v>4383</v>
      </c>
      <c r="B776" t="s">
        <v>4384</v>
      </c>
      <c r="C776" s="1">
        <v>42966.586921296293</v>
      </c>
      <c r="D776" t="s">
        <v>4385</v>
      </c>
      <c r="E776" t="s">
        <v>4386</v>
      </c>
      <c r="F776" s="2" t="e" cm="1">
        <f t="array" ref="F776">zäh</f>
        <v>#NAME?</v>
      </c>
    </row>
    <row r="777" spans="1:6" x14ac:dyDescent="0.3">
      <c r="A777" t="s">
        <v>4379</v>
      </c>
      <c r="B777" t="s">
        <v>4380</v>
      </c>
      <c r="C777" s="1">
        <v>42967.501145833332</v>
      </c>
      <c r="D777" t="s">
        <v>4381</v>
      </c>
      <c r="E777" t="s">
        <v>4382</v>
      </c>
      <c r="F777" s="2" t="e" cm="1">
        <f t="array" ref="F777">zäh</f>
        <v>#NAME?</v>
      </c>
    </row>
    <row r="778" spans="1:6" x14ac:dyDescent="0.3">
      <c r="A778" t="s">
        <v>4375</v>
      </c>
      <c r="B778" t="s">
        <v>4376</v>
      </c>
      <c r="C778" s="1">
        <v>42967.519687499997</v>
      </c>
      <c r="D778" t="s">
        <v>4377</v>
      </c>
      <c r="E778" t="s">
        <v>4378</v>
      </c>
      <c r="F778" s="2" t="e" cm="1">
        <f t="array" ref="F778">zäh</f>
        <v>#NAME?</v>
      </c>
    </row>
    <row r="779" spans="1:6" x14ac:dyDescent="0.3">
      <c r="A779" t="s">
        <v>4371</v>
      </c>
      <c r="B779" t="s">
        <v>4372</v>
      </c>
      <c r="C779" s="1">
        <v>42968.434039351851</v>
      </c>
      <c r="D779" t="s">
        <v>4373</v>
      </c>
      <c r="E779" t="s">
        <v>4374</v>
      </c>
      <c r="F779" s="2" t="e" cm="1">
        <f t="array" ref="F779">zäh</f>
        <v>#NAME?</v>
      </c>
    </row>
    <row r="780" spans="1:6" x14ac:dyDescent="0.3">
      <c r="A780" t="s">
        <v>4367</v>
      </c>
      <c r="B780" t="s">
        <v>4368</v>
      </c>
      <c r="C780" s="1">
        <v>42968.455833333333</v>
      </c>
      <c r="D780" t="s">
        <v>4369</v>
      </c>
      <c r="E780" t="s">
        <v>4370</v>
      </c>
      <c r="F780" s="2" t="e" cm="1">
        <f t="array" ref="F780">zäh</f>
        <v>#NAME?</v>
      </c>
    </row>
    <row r="781" spans="1:6" x14ac:dyDescent="0.3">
      <c r="A781" t="s">
        <v>4363</v>
      </c>
      <c r="B781" t="s">
        <v>4364</v>
      </c>
      <c r="C781" s="1">
        <v>42968.461712962962</v>
      </c>
      <c r="D781" t="s">
        <v>4365</v>
      </c>
      <c r="E781" t="s">
        <v>4366</v>
      </c>
      <c r="F781" s="2" t="e" cm="1">
        <f t="array" ref="F781">zäh</f>
        <v>#NAME?</v>
      </c>
    </row>
    <row r="782" spans="1:6" x14ac:dyDescent="0.3">
      <c r="A782" t="s">
        <v>4359</v>
      </c>
      <c r="B782" t="s">
        <v>4360</v>
      </c>
      <c r="C782" s="1">
        <v>42968.541956018518</v>
      </c>
      <c r="D782" t="s">
        <v>4361</v>
      </c>
      <c r="E782" t="s">
        <v>4362</v>
      </c>
      <c r="F782" s="2" t="e" cm="1">
        <f t="array" ref="F782">zäh</f>
        <v>#NAME?</v>
      </c>
    </row>
    <row r="783" spans="1:6" x14ac:dyDescent="0.3">
      <c r="A783" t="s">
        <v>4355</v>
      </c>
      <c r="B783" t="s">
        <v>4356</v>
      </c>
      <c r="C783" s="1">
        <v>42968.557523148149</v>
      </c>
      <c r="D783" t="s">
        <v>4357</v>
      </c>
      <c r="E783" t="s">
        <v>4358</v>
      </c>
      <c r="F783" s="2" t="e" cm="1">
        <f t="array" ref="F783">zäh</f>
        <v>#NAME?</v>
      </c>
    </row>
    <row r="784" spans="1:6" x14ac:dyDescent="0.3">
      <c r="A784" t="s">
        <v>4351</v>
      </c>
      <c r="B784" t="s">
        <v>4352</v>
      </c>
      <c r="C784" s="1">
        <v>42969.442662037036</v>
      </c>
      <c r="D784" t="s">
        <v>4353</v>
      </c>
      <c r="E784" t="s">
        <v>4354</v>
      </c>
      <c r="F784" s="2" t="e" cm="1">
        <f t="array" ref="F784">zäh</f>
        <v>#NAME?</v>
      </c>
    </row>
    <row r="785" spans="1:6" x14ac:dyDescent="0.3">
      <c r="A785" t="s">
        <v>4348</v>
      </c>
      <c r="B785" t="s">
        <v>170</v>
      </c>
      <c r="C785" s="1">
        <v>42969.49560185185</v>
      </c>
      <c r="D785" t="s">
        <v>4349</v>
      </c>
      <c r="E785" t="s">
        <v>4350</v>
      </c>
      <c r="F785" s="2" t="e" cm="1">
        <f t="array" ref="F785">zäh</f>
        <v>#NAME?</v>
      </c>
    </row>
    <row r="786" spans="1:6" x14ac:dyDescent="0.3">
      <c r="A786" t="s">
        <v>4344</v>
      </c>
      <c r="B786" t="s">
        <v>4345</v>
      </c>
      <c r="C786" s="1">
        <v>42969.540763888886</v>
      </c>
      <c r="D786" t="s">
        <v>4346</v>
      </c>
      <c r="E786" t="s">
        <v>4347</v>
      </c>
      <c r="F786" s="2" t="e" cm="1">
        <f t="array" ref="F786">zäh</f>
        <v>#NAME?</v>
      </c>
    </row>
    <row r="787" spans="1:6" x14ac:dyDescent="0.3">
      <c r="A787" t="s">
        <v>4340</v>
      </c>
      <c r="B787" t="s">
        <v>4341</v>
      </c>
      <c r="C787" s="1">
        <v>42970.432789351849</v>
      </c>
      <c r="D787" t="s">
        <v>4342</v>
      </c>
      <c r="E787" t="s">
        <v>4343</v>
      </c>
      <c r="F787" s="2" t="e" cm="1">
        <f t="array" ref="F787">zäh</f>
        <v>#NAME?</v>
      </c>
    </row>
    <row r="788" spans="1:6" x14ac:dyDescent="0.3">
      <c r="A788" t="s">
        <v>4336</v>
      </c>
      <c r="B788" t="s">
        <v>4337</v>
      </c>
      <c r="C788" s="1">
        <v>42970.485937500001</v>
      </c>
      <c r="D788" t="s">
        <v>4338</v>
      </c>
      <c r="E788" t="s">
        <v>4339</v>
      </c>
      <c r="F788" s="2" t="e" cm="1">
        <f t="array" ref="F788">zäh</f>
        <v>#NAME?</v>
      </c>
    </row>
    <row r="789" spans="1:6" x14ac:dyDescent="0.3">
      <c r="A789" t="s">
        <v>4332</v>
      </c>
      <c r="B789" t="s">
        <v>4333</v>
      </c>
      <c r="C789" s="1">
        <v>42970.487743055557</v>
      </c>
      <c r="D789" t="s">
        <v>4334</v>
      </c>
      <c r="E789" t="s">
        <v>4335</v>
      </c>
      <c r="F789" s="2" t="e" cm="1">
        <f t="array" ref="F789">zäh</f>
        <v>#NAME?</v>
      </c>
    </row>
    <row r="790" spans="1:6" x14ac:dyDescent="0.3">
      <c r="A790" t="s">
        <v>4329</v>
      </c>
      <c r="B790" t="s">
        <v>170</v>
      </c>
      <c r="C790" s="1">
        <v>42970.493032407408</v>
      </c>
      <c r="D790" t="s">
        <v>4330</v>
      </c>
      <c r="E790" t="s">
        <v>4331</v>
      </c>
      <c r="F790" s="2" t="e" cm="1">
        <f t="array" ref="F790">zäh</f>
        <v>#NAME?</v>
      </c>
    </row>
    <row r="791" spans="1:6" x14ac:dyDescent="0.3">
      <c r="A791" t="s">
        <v>4325</v>
      </c>
      <c r="B791" t="s">
        <v>4326</v>
      </c>
      <c r="C791" s="1">
        <v>42970.522615740738</v>
      </c>
      <c r="D791" t="s">
        <v>4327</v>
      </c>
      <c r="E791" t="s">
        <v>4328</v>
      </c>
      <c r="F791" s="2" t="e" cm="1">
        <f t="array" ref="F791">zäh</f>
        <v>#NAME?</v>
      </c>
    </row>
    <row r="792" spans="1:6" x14ac:dyDescent="0.3">
      <c r="A792" t="s">
        <v>4321</v>
      </c>
      <c r="B792" t="s">
        <v>4322</v>
      </c>
      <c r="C792" s="1">
        <v>42970.640844907408</v>
      </c>
      <c r="D792" t="s">
        <v>4323</v>
      </c>
      <c r="E792" t="s">
        <v>4324</v>
      </c>
      <c r="F792" s="2" t="e" cm="1">
        <f t="array" ref="F792">zäh</f>
        <v>#NAME?</v>
      </c>
    </row>
    <row r="793" spans="1:6" x14ac:dyDescent="0.3">
      <c r="A793" t="s">
        <v>4317</v>
      </c>
      <c r="B793" t="s">
        <v>4318</v>
      </c>
      <c r="C793" s="1">
        <v>42971.504224537035</v>
      </c>
      <c r="D793" t="s">
        <v>4319</v>
      </c>
      <c r="E793" t="s">
        <v>4320</v>
      </c>
      <c r="F793" s="2" t="e" cm="1">
        <f t="array" ref="F793">zäh</f>
        <v>#NAME?</v>
      </c>
    </row>
    <row r="794" spans="1:6" x14ac:dyDescent="0.3">
      <c r="A794" t="s">
        <v>4313</v>
      </c>
      <c r="B794" t="s">
        <v>4314</v>
      </c>
      <c r="C794" s="1">
        <v>42971.521053240744</v>
      </c>
      <c r="D794" t="s">
        <v>4315</v>
      </c>
      <c r="E794" t="s">
        <v>4316</v>
      </c>
      <c r="F794" s="2" t="e" cm="1">
        <f t="array" ref="F794">zäh</f>
        <v>#NAME?</v>
      </c>
    </row>
    <row r="795" spans="1:6" x14ac:dyDescent="0.3">
      <c r="A795" t="s">
        <v>4309</v>
      </c>
      <c r="B795" t="s">
        <v>4310</v>
      </c>
      <c r="C795" s="1">
        <v>42971.542037037034</v>
      </c>
      <c r="D795" t="s">
        <v>4311</v>
      </c>
      <c r="E795" t="s">
        <v>4312</v>
      </c>
      <c r="F795" s="2" t="e" cm="1">
        <f t="array" ref="F795">zäh</f>
        <v>#NAME?</v>
      </c>
    </row>
    <row r="796" spans="1:6" x14ac:dyDescent="0.3">
      <c r="A796" t="s">
        <v>4305</v>
      </c>
      <c r="B796" t="s">
        <v>4306</v>
      </c>
      <c r="C796" s="1">
        <v>42971.59107638889</v>
      </c>
      <c r="D796" t="s">
        <v>4307</v>
      </c>
      <c r="E796" t="s">
        <v>4308</v>
      </c>
      <c r="F796" s="2" t="e" cm="1">
        <f t="array" ref="F796">zäh</f>
        <v>#NAME?</v>
      </c>
    </row>
    <row r="797" spans="1:6" x14ac:dyDescent="0.3">
      <c r="A797" t="s">
        <v>4301</v>
      </c>
      <c r="B797" t="s">
        <v>4302</v>
      </c>
      <c r="C797" s="1">
        <v>42972.500844907408</v>
      </c>
      <c r="D797" t="s">
        <v>4303</v>
      </c>
      <c r="E797" t="s">
        <v>4304</v>
      </c>
      <c r="F797" s="2" t="e" cm="1">
        <f t="array" ref="F797">zäh</f>
        <v>#NAME?</v>
      </c>
    </row>
    <row r="798" spans="1:6" x14ac:dyDescent="0.3">
      <c r="A798" t="s">
        <v>4297</v>
      </c>
      <c r="B798" t="s">
        <v>4298</v>
      </c>
      <c r="C798" s="1">
        <v>42972.621990740743</v>
      </c>
      <c r="D798" t="s">
        <v>4299</v>
      </c>
      <c r="E798" t="s">
        <v>4300</v>
      </c>
      <c r="F798" s="2" t="e" cm="1">
        <f t="array" ref="F798">zäh</f>
        <v>#NAME?</v>
      </c>
    </row>
    <row r="799" spans="1:6" x14ac:dyDescent="0.3">
      <c r="A799" t="s">
        <v>4293</v>
      </c>
      <c r="B799" t="s">
        <v>4294</v>
      </c>
      <c r="C799" s="1">
        <v>42973.534004629626</v>
      </c>
      <c r="D799" t="s">
        <v>4295</v>
      </c>
      <c r="E799" t="s">
        <v>4296</v>
      </c>
      <c r="F799" s="2" t="e" cm="1">
        <f t="array" ref="F799">zäh</f>
        <v>#NAME?</v>
      </c>
    </row>
    <row r="800" spans="1:6" x14ac:dyDescent="0.3">
      <c r="A800" t="s">
        <v>4289</v>
      </c>
      <c r="B800" t="s">
        <v>4290</v>
      </c>
      <c r="C800" s="1">
        <v>42974.484490740739</v>
      </c>
      <c r="D800" t="s">
        <v>4291</v>
      </c>
      <c r="E800" t="s">
        <v>4292</v>
      </c>
      <c r="F800" s="2" t="e" cm="1">
        <f t="array" ref="F800">zäh</f>
        <v>#NAME?</v>
      </c>
    </row>
    <row r="801" spans="1:6" x14ac:dyDescent="0.3">
      <c r="A801" t="s">
        <v>4285</v>
      </c>
      <c r="B801" t="s">
        <v>4286</v>
      </c>
      <c r="C801" s="1">
        <v>42974.534270833334</v>
      </c>
      <c r="D801" t="s">
        <v>4287</v>
      </c>
      <c r="E801" t="s">
        <v>4288</v>
      </c>
      <c r="F801" s="2" t="e" cm="1">
        <f t="array" ref="F801">zäh</f>
        <v>#NAME?</v>
      </c>
    </row>
    <row r="802" spans="1:6" x14ac:dyDescent="0.3">
      <c r="A802" t="s">
        <v>4281</v>
      </c>
      <c r="B802" t="s">
        <v>4282</v>
      </c>
      <c r="C802" s="1">
        <v>42974.584409722222</v>
      </c>
      <c r="D802" t="s">
        <v>4283</v>
      </c>
      <c r="E802" t="s">
        <v>4284</v>
      </c>
      <c r="F802" s="2" t="e" cm="1">
        <f t="array" ref="F802">zäh</f>
        <v>#NAME?</v>
      </c>
    </row>
    <row r="803" spans="1:6" x14ac:dyDescent="0.3">
      <c r="A803" t="s">
        <v>4277</v>
      </c>
      <c r="B803" t="s">
        <v>4278</v>
      </c>
      <c r="C803" s="1">
        <v>42975.47246527778</v>
      </c>
      <c r="D803" t="s">
        <v>4279</v>
      </c>
      <c r="E803" t="s">
        <v>4280</v>
      </c>
      <c r="F803" s="2" t="e" cm="1">
        <f t="array" ref="F803">zäh</f>
        <v>#NAME?</v>
      </c>
    </row>
    <row r="804" spans="1:6" x14ac:dyDescent="0.3">
      <c r="A804" t="s">
        <v>4273</v>
      </c>
      <c r="B804" t="s">
        <v>4274</v>
      </c>
      <c r="C804" s="1">
        <v>42975.537141203706</v>
      </c>
      <c r="D804" t="s">
        <v>4275</v>
      </c>
      <c r="E804" t="s">
        <v>4276</v>
      </c>
      <c r="F804" s="2" t="e" cm="1">
        <f t="array" ref="F804">zäh</f>
        <v>#NAME?</v>
      </c>
    </row>
    <row r="805" spans="1:6" x14ac:dyDescent="0.3">
      <c r="A805" t="s">
        <v>4269</v>
      </c>
      <c r="B805" t="s">
        <v>4270</v>
      </c>
      <c r="C805" s="1">
        <v>42976.447025462963</v>
      </c>
      <c r="D805" t="s">
        <v>4271</v>
      </c>
      <c r="E805" t="s">
        <v>4272</v>
      </c>
      <c r="F805" s="2" t="e" cm="1">
        <f t="array" ref="F805">zäh</f>
        <v>#NAME?</v>
      </c>
    </row>
    <row r="806" spans="1:6" x14ac:dyDescent="0.3">
      <c r="A806" t="s">
        <v>4265</v>
      </c>
      <c r="B806" t="s">
        <v>4266</v>
      </c>
      <c r="C806" s="1">
        <v>42976.456319444442</v>
      </c>
      <c r="D806" t="s">
        <v>4267</v>
      </c>
      <c r="E806" t="s">
        <v>4268</v>
      </c>
      <c r="F806" s="2" t="e" cm="1">
        <f t="array" ref="F806">zäh</f>
        <v>#NAME?</v>
      </c>
    </row>
    <row r="807" spans="1:6" x14ac:dyDescent="0.3">
      <c r="A807" t="s">
        <v>4261</v>
      </c>
      <c r="B807" t="s">
        <v>4262</v>
      </c>
      <c r="C807" s="1">
        <v>42976.477893518517</v>
      </c>
      <c r="D807" t="s">
        <v>4263</v>
      </c>
      <c r="E807" t="s">
        <v>4264</v>
      </c>
      <c r="F807" s="2" t="e" cm="1">
        <f t="array" ref="F807">zäh</f>
        <v>#NAME?</v>
      </c>
    </row>
    <row r="808" spans="1:6" x14ac:dyDescent="0.3">
      <c r="A808" t="s">
        <v>4257</v>
      </c>
      <c r="B808" t="s">
        <v>4258</v>
      </c>
      <c r="C808" s="1">
        <v>42976.538495370369</v>
      </c>
      <c r="D808" t="s">
        <v>4259</v>
      </c>
      <c r="E808" t="s">
        <v>4260</v>
      </c>
      <c r="F808" s="2" t="e" cm="1">
        <f t="array" ref="F808">zäh</f>
        <v>#NAME?</v>
      </c>
    </row>
    <row r="809" spans="1:6" x14ac:dyDescent="0.3">
      <c r="A809" t="s">
        <v>4253</v>
      </c>
      <c r="B809" t="s">
        <v>4254</v>
      </c>
      <c r="C809" s="1">
        <v>42976.545891203707</v>
      </c>
      <c r="D809" t="s">
        <v>4255</v>
      </c>
      <c r="E809" t="s">
        <v>4256</v>
      </c>
      <c r="F809" s="2" t="e" cm="1">
        <f t="array" ref="F809">zäh</f>
        <v>#NAME?</v>
      </c>
    </row>
    <row r="810" spans="1:6" x14ac:dyDescent="0.3">
      <c r="A810" t="s">
        <v>4249</v>
      </c>
      <c r="B810" t="s">
        <v>4250</v>
      </c>
      <c r="C810" s="1">
        <v>42976.65420138889</v>
      </c>
      <c r="D810" t="s">
        <v>4251</v>
      </c>
      <c r="E810" t="s">
        <v>4252</v>
      </c>
      <c r="F810" s="2" t="e" cm="1">
        <f t="array" ref="F810">zäh</f>
        <v>#NAME?</v>
      </c>
    </row>
    <row r="811" spans="1:6" x14ac:dyDescent="0.3">
      <c r="A811" t="s">
        <v>4245</v>
      </c>
      <c r="B811" t="s">
        <v>4246</v>
      </c>
      <c r="C811" s="1">
        <v>42977.445821759262</v>
      </c>
      <c r="D811" t="s">
        <v>4247</v>
      </c>
      <c r="E811" t="s">
        <v>4248</v>
      </c>
      <c r="F811" s="2" t="e" cm="1">
        <f t="array" ref="F811">zäh</f>
        <v>#NAME?</v>
      </c>
    </row>
    <row r="812" spans="1:6" x14ac:dyDescent="0.3">
      <c r="A812" t="s">
        <v>4241</v>
      </c>
      <c r="B812" t="s">
        <v>4242</v>
      </c>
      <c r="C812" s="1">
        <v>42977.471782407411</v>
      </c>
      <c r="D812" t="s">
        <v>4243</v>
      </c>
      <c r="E812" t="s">
        <v>4244</v>
      </c>
      <c r="F812" s="2" t="e" cm="1">
        <f t="array" ref="F812">zäh</f>
        <v>#NAME?</v>
      </c>
    </row>
    <row r="813" spans="1:6" x14ac:dyDescent="0.3">
      <c r="A813" t="s">
        <v>4237</v>
      </c>
      <c r="B813" t="s">
        <v>4238</v>
      </c>
      <c r="C813" s="1">
        <v>42977.479085648149</v>
      </c>
      <c r="D813" t="s">
        <v>4239</v>
      </c>
      <c r="E813" t="s">
        <v>4240</v>
      </c>
      <c r="F813" s="2" t="e" cm="1">
        <f t="array" ref="F813">zäh</f>
        <v>#NAME?</v>
      </c>
    </row>
    <row r="814" spans="1:6" x14ac:dyDescent="0.3">
      <c r="A814" t="s">
        <v>4233</v>
      </c>
      <c r="B814" t="s">
        <v>4234</v>
      </c>
      <c r="C814" s="1">
        <v>42977.569016203706</v>
      </c>
      <c r="D814" t="s">
        <v>4235</v>
      </c>
      <c r="E814" t="s">
        <v>4236</v>
      </c>
      <c r="F814" s="2" t="e" cm="1">
        <f t="array" ref="F814">zäh</f>
        <v>#NAME?</v>
      </c>
    </row>
    <row r="815" spans="1:6" x14ac:dyDescent="0.3">
      <c r="A815" t="s">
        <v>4229</v>
      </c>
      <c r="B815" t="s">
        <v>4230</v>
      </c>
      <c r="C815" s="1">
        <v>42977.575671296298</v>
      </c>
      <c r="D815" t="s">
        <v>4231</v>
      </c>
      <c r="E815" t="s">
        <v>4232</v>
      </c>
      <c r="F815" s="2" t="e" cm="1">
        <f t="array" ref="F815">zäh</f>
        <v>#NAME?</v>
      </c>
    </row>
    <row r="816" spans="1:6" x14ac:dyDescent="0.3">
      <c r="A816" t="s">
        <v>4225</v>
      </c>
      <c r="B816" t="s">
        <v>4226</v>
      </c>
      <c r="C816" s="1">
        <v>42977.585034722222</v>
      </c>
      <c r="D816" t="s">
        <v>4227</v>
      </c>
      <c r="E816" t="s">
        <v>4228</v>
      </c>
      <c r="F816" s="2" t="e" cm="1">
        <f t="array" ref="F816">zäh</f>
        <v>#NAME?</v>
      </c>
    </row>
    <row r="817" spans="1:6" x14ac:dyDescent="0.3">
      <c r="A817" t="s">
        <v>4221</v>
      </c>
      <c r="B817" t="s">
        <v>4222</v>
      </c>
      <c r="C817" s="1">
        <v>42977.599328703705</v>
      </c>
      <c r="D817" t="s">
        <v>4223</v>
      </c>
      <c r="E817" t="s">
        <v>4224</v>
      </c>
      <c r="F817" s="2" t="e" cm="1">
        <f t="array" ref="F817">zäh</f>
        <v>#NAME?</v>
      </c>
    </row>
    <row r="818" spans="1:6" x14ac:dyDescent="0.3">
      <c r="A818" t="s">
        <v>4217</v>
      </c>
      <c r="B818" t="s">
        <v>4218</v>
      </c>
      <c r="C818" s="1">
        <v>42978.403738425928</v>
      </c>
      <c r="D818" t="s">
        <v>4219</v>
      </c>
      <c r="E818" t="s">
        <v>4220</v>
      </c>
      <c r="F818" s="2" t="e" cm="1">
        <f t="array" ref="F818">zäh</f>
        <v>#NAME?</v>
      </c>
    </row>
    <row r="819" spans="1:6" x14ac:dyDescent="0.3">
      <c r="A819" t="s">
        <v>4213</v>
      </c>
      <c r="B819" t="s">
        <v>4214</v>
      </c>
      <c r="C819" s="1">
        <v>42978.458078703705</v>
      </c>
      <c r="D819" t="s">
        <v>4215</v>
      </c>
      <c r="E819" t="s">
        <v>4216</v>
      </c>
      <c r="F819" s="2" t="e" cm="1">
        <f t="array" ref="F819">zäh</f>
        <v>#NAME?</v>
      </c>
    </row>
    <row r="820" spans="1:6" x14ac:dyDescent="0.3">
      <c r="A820" t="s">
        <v>4209</v>
      </c>
      <c r="B820" t="s">
        <v>4210</v>
      </c>
      <c r="C820" s="1">
        <v>42978.460821759261</v>
      </c>
      <c r="D820" t="s">
        <v>4211</v>
      </c>
      <c r="E820" t="s">
        <v>4212</v>
      </c>
      <c r="F820" s="2" t="e" cm="1">
        <f t="array" ref="F820">zäh</f>
        <v>#NAME?</v>
      </c>
    </row>
    <row r="821" spans="1:6" x14ac:dyDescent="0.3">
      <c r="A821" t="s">
        <v>4206</v>
      </c>
      <c r="B821" t="s">
        <v>170</v>
      </c>
      <c r="C821" s="1">
        <v>42978.491307870368</v>
      </c>
      <c r="D821" t="s">
        <v>4207</v>
      </c>
      <c r="E821" t="s">
        <v>4208</v>
      </c>
      <c r="F821" s="2" t="e" cm="1">
        <f t="array" ref="F821">zäh</f>
        <v>#NAME?</v>
      </c>
    </row>
    <row r="822" spans="1:6" x14ac:dyDescent="0.3">
      <c r="A822" t="s">
        <v>4202</v>
      </c>
      <c r="B822" t="s">
        <v>4203</v>
      </c>
      <c r="C822" s="1">
        <v>42978.543495370373</v>
      </c>
      <c r="D822" t="s">
        <v>4204</v>
      </c>
      <c r="E822" t="s">
        <v>4205</v>
      </c>
      <c r="F822" s="2" t="e" cm="1">
        <f t="array" ref="F822">zäh</f>
        <v>#NAME?</v>
      </c>
    </row>
    <row r="823" spans="1:6" x14ac:dyDescent="0.3">
      <c r="A823" t="s">
        <v>4198</v>
      </c>
      <c r="B823" t="s">
        <v>4199</v>
      </c>
      <c r="C823" s="1">
        <v>42978.653587962966</v>
      </c>
      <c r="D823" t="s">
        <v>4200</v>
      </c>
      <c r="E823" t="s">
        <v>4201</v>
      </c>
      <c r="F823" s="2" t="e" cm="1">
        <f t="array" ref="F823">zäh</f>
        <v>#NAME?</v>
      </c>
    </row>
    <row r="824" spans="1:6" x14ac:dyDescent="0.3">
      <c r="A824" t="s">
        <v>4194</v>
      </c>
      <c r="B824" t="s">
        <v>4195</v>
      </c>
      <c r="C824" s="1">
        <v>42979.467685185184</v>
      </c>
      <c r="D824" t="s">
        <v>4196</v>
      </c>
      <c r="E824" t="s">
        <v>4197</v>
      </c>
      <c r="F824" s="2" t="e" cm="1">
        <f t="array" ref="F824">zäh</f>
        <v>#NAME?</v>
      </c>
    </row>
    <row r="825" spans="1:6" x14ac:dyDescent="0.3">
      <c r="A825" t="s">
        <v>4190</v>
      </c>
      <c r="B825" t="s">
        <v>4191</v>
      </c>
      <c r="C825" s="1">
        <v>42979.480462962965</v>
      </c>
      <c r="D825" t="s">
        <v>4192</v>
      </c>
      <c r="E825" t="s">
        <v>4193</v>
      </c>
      <c r="F825" s="2" t="e" cm="1">
        <f t="array" ref="F825">zäh</f>
        <v>#NAME?</v>
      </c>
    </row>
    <row r="826" spans="1:6" x14ac:dyDescent="0.3">
      <c r="A826" t="s">
        <v>4186</v>
      </c>
      <c r="B826" t="s">
        <v>4187</v>
      </c>
      <c r="C826" s="1">
        <v>42979.549456018518</v>
      </c>
      <c r="D826" t="s">
        <v>4188</v>
      </c>
      <c r="E826" t="s">
        <v>4189</v>
      </c>
      <c r="F826" s="2" t="e" cm="1">
        <f t="array" ref="F826">zäh</f>
        <v>#NAME?</v>
      </c>
    </row>
    <row r="827" spans="1:6" x14ac:dyDescent="0.3">
      <c r="A827" t="s">
        <v>4182</v>
      </c>
      <c r="B827" t="s">
        <v>4183</v>
      </c>
      <c r="C827" s="1">
        <v>42979.638865740744</v>
      </c>
      <c r="D827" t="s">
        <v>4184</v>
      </c>
      <c r="E827" t="s">
        <v>4185</v>
      </c>
      <c r="F827" s="2" t="e" cm="1">
        <f t="array" ref="F827">zäh</f>
        <v>#NAME?</v>
      </c>
    </row>
    <row r="828" spans="1:6" x14ac:dyDescent="0.3">
      <c r="A828" t="s">
        <v>4178</v>
      </c>
      <c r="B828" t="s">
        <v>4179</v>
      </c>
      <c r="C828" s="1">
        <v>42980.459722222222</v>
      </c>
      <c r="D828" t="s">
        <v>4180</v>
      </c>
      <c r="E828" t="s">
        <v>4181</v>
      </c>
      <c r="F828" s="2" t="e" cm="1">
        <f t="array" ref="F828">zäh</f>
        <v>#NAME?</v>
      </c>
    </row>
    <row r="829" spans="1:6" x14ac:dyDescent="0.3">
      <c r="A829" t="s">
        <v>4174</v>
      </c>
      <c r="B829" t="s">
        <v>4175</v>
      </c>
      <c r="C829" s="1">
        <v>42980.513749999998</v>
      </c>
      <c r="D829" t="s">
        <v>4176</v>
      </c>
      <c r="E829" t="s">
        <v>4177</v>
      </c>
      <c r="F829" s="2" t="e" cm="1">
        <f t="array" ref="F829">zäh</f>
        <v>#NAME?</v>
      </c>
    </row>
    <row r="830" spans="1:6" x14ac:dyDescent="0.3">
      <c r="A830" t="s">
        <v>4170</v>
      </c>
      <c r="B830" t="s">
        <v>4171</v>
      </c>
      <c r="C830" s="1">
        <v>42981.518240740741</v>
      </c>
      <c r="D830" t="s">
        <v>4172</v>
      </c>
      <c r="E830" t="s">
        <v>4173</v>
      </c>
      <c r="F830" s="2" t="e" cm="1">
        <f t="array" ref="F830">zäh</f>
        <v>#NAME?</v>
      </c>
    </row>
    <row r="831" spans="1:6" x14ac:dyDescent="0.3">
      <c r="A831" t="s">
        <v>4166</v>
      </c>
      <c r="B831" t="s">
        <v>4167</v>
      </c>
      <c r="C831" s="1">
        <v>42981.548437500001</v>
      </c>
      <c r="D831" t="s">
        <v>4168</v>
      </c>
      <c r="E831" t="s">
        <v>4169</v>
      </c>
      <c r="F831" s="2" t="e" cm="1">
        <f t="array" ref="F831">zäh</f>
        <v>#NAME?</v>
      </c>
    </row>
    <row r="832" spans="1:6" x14ac:dyDescent="0.3">
      <c r="A832" t="s">
        <v>4162</v>
      </c>
      <c r="B832" t="s">
        <v>4163</v>
      </c>
      <c r="C832" s="1">
        <v>42982.469965277778</v>
      </c>
      <c r="D832" t="s">
        <v>4164</v>
      </c>
      <c r="E832" t="s">
        <v>4165</v>
      </c>
      <c r="F832" s="2" t="e" cm="1">
        <f t="array" ref="F832">zäh</f>
        <v>#NAME?</v>
      </c>
    </row>
    <row r="833" spans="1:6" x14ac:dyDescent="0.3">
      <c r="A833" t="s">
        <v>4158</v>
      </c>
      <c r="B833" t="s">
        <v>4159</v>
      </c>
      <c r="C833" s="1">
        <v>42982.546898148146</v>
      </c>
      <c r="D833" t="s">
        <v>4160</v>
      </c>
      <c r="E833" t="s">
        <v>4161</v>
      </c>
      <c r="F833" s="2" t="e" cm="1">
        <f t="array" ref="F833">zäh</f>
        <v>#NAME?</v>
      </c>
    </row>
    <row r="834" spans="1:6" x14ac:dyDescent="0.3">
      <c r="A834" t="s">
        <v>4154</v>
      </c>
      <c r="B834" t="s">
        <v>4155</v>
      </c>
      <c r="C834" s="1">
        <v>42982.551539351851</v>
      </c>
      <c r="D834" t="s">
        <v>4156</v>
      </c>
      <c r="E834" t="s">
        <v>4157</v>
      </c>
      <c r="F834" s="2" t="e" cm="1">
        <f t="array" ref="F834">zäh</f>
        <v>#NAME?</v>
      </c>
    </row>
    <row r="835" spans="1:6" x14ac:dyDescent="0.3">
      <c r="A835" t="s">
        <v>4150</v>
      </c>
      <c r="B835" t="s">
        <v>4151</v>
      </c>
      <c r="C835" s="1">
        <v>42983.468506944446</v>
      </c>
      <c r="D835" t="s">
        <v>4152</v>
      </c>
      <c r="E835" t="s">
        <v>4153</v>
      </c>
      <c r="F835" s="2" t="e" cm="1">
        <f t="array" ref="F835">zäh</f>
        <v>#NAME?</v>
      </c>
    </row>
    <row r="836" spans="1:6" x14ac:dyDescent="0.3">
      <c r="A836" t="s">
        <v>4146</v>
      </c>
      <c r="B836" t="s">
        <v>4147</v>
      </c>
      <c r="C836" s="1">
        <v>42983.544282407405</v>
      </c>
      <c r="D836" t="s">
        <v>4148</v>
      </c>
      <c r="E836" t="s">
        <v>4149</v>
      </c>
      <c r="F836" s="2" t="e" cm="1">
        <f t="array" ref="F836">zäh</f>
        <v>#NAME?</v>
      </c>
    </row>
    <row r="837" spans="1:6" x14ac:dyDescent="0.3">
      <c r="A837" t="s">
        <v>4142</v>
      </c>
      <c r="B837" t="s">
        <v>4143</v>
      </c>
      <c r="C837" s="1">
        <v>42983.579050925924</v>
      </c>
      <c r="D837" t="s">
        <v>4144</v>
      </c>
      <c r="E837" t="s">
        <v>4145</v>
      </c>
      <c r="F837" s="2" t="e" cm="1">
        <f t="array" ref="F837">zäh</f>
        <v>#NAME?</v>
      </c>
    </row>
    <row r="838" spans="1:6" x14ac:dyDescent="0.3">
      <c r="A838" t="s">
        <v>4138</v>
      </c>
      <c r="B838" t="s">
        <v>4139</v>
      </c>
      <c r="C838" s="1">
        <v>42983.599363425928</v>
      </c>
      <c r="D838" t="s">
        <v>4140</v>
      </c>
      <c r="E838" t="s">
        <v>4141</v>
      </c>
      <c r="F838" s="2" t="e" cm="1">
        <f t="array" ref="F838">zäh</f>
        <v>#NAME?</v>
      </c>
    </row>
    <row r="839" spans="1:6" x14ac:dyDescent="0.3">
      <c r="A839" t="s">
        <v>4134</v>
      </c>
      <c r="B839" t="s">
        <v>4135</v>
      </c>
      <c r="C839" s="1">
        <v>42984.418969907405</v>
      </c>
      <c r="D839" t="s">
        <v>4136</v>
      </c>
      <c r="E839" t="s">
        <v>4137</v>
      </c>
      <c r="F839" s="2" t="e" cm="1">
        <f t="array" ref="F839">zäh</f>
        <v>#NAME?</v>
      </c>
    </row>
    <row r="840" spans="1:6" x14ac:dyDescent="0.3">
      <c r="A840" t="s">
        <v>4130</v>
      </c>
      <c r="B840" t="s">
        <v>4131</v>
      </c>
      <c r="C840" s="1">
        <v>42984.481574074074</v>
      </c>
      <c r="D840" t="s">
        <v>4132</v>
      </c>
      <c r="E840" t="s">
        <v>4133</v>
      </c>
      <c r="F840" s="2" t="e" cm="1">
        <f t="array" ref="F840">zäh</f>
        <v>#NAME?</v>
      </c>
    </row>
    <row r="841" spans="1:6" x14ac:dyDescent="0.3">
      <c r="A841" t="s">
        <v>4126</v>
      </c>
      <c r="B841" t="s">
        <v>4127</v>
      </c>
      <c r="C841" s="1">
        <v>42984.489525462966</v>
      </c>
      <c r="D841" t="s">
        <v>4128</v>
      </c>
      <c r="E841" t="s">
        <v>4129</v>
      </c>
      <c r="F841" s="2" t="e" cm="1">
        <f t="array" ref="F841">zäh</f>
        <v>#NAME?</v>
      </c>
    </row>
    <row r="842" spans="1:6" x14ac:dyDescent="0.3">
      <c r="A842" t="s">
        <v>4122</v>
      </c>
      <c r="B842" t="s">
        <v>4123</v>
      </c>
      <c r="C842" s="1">
        <v>42985.440937500003</v>
      </c>
      <c r="D842" t="s">
        <v>4124</v>
      </c>
      <c r="E842" t="s">
        <v>4125</v>
      </c>
      <c r="F842" s="2" t="e" cm="1">
        <f t="array" ref="F842">zäh</f>
        <v>#NAME?</v>
      </c>
    </row>
    <row r="843" spans="1:6" x14ac:dyDescent="0.3">
      <c r="A843" t="s">
        <v>4118</v>
      </c>
      <c r="B843" t="s">
        <v>4119</v>
      </c>
      <c r="C843" s="1">
        <v>42985.441157407404</v>
      </c>
      <c r="D843" t="s">
        <v>4120</v>
      </c>
      <c r="E843" t="s">
        <v>4121</v>
      </c>
      <c r="F843" s="2" t="e" cm="1">
        <f t="array" ref="F843">zäh</f>
        <v>#NAME?</v>
      </c>
    </row>
    <row r="844" spans="1:6" x14ac:dyDescent="0.3">
      <c r="A844" t="s">
        <v>4115</v>
      </c>
      <c r="B844" t="s">
        <v>170</v>
      </c>
      <c r="C844" s="1">
        <v>42985.514456018522</v>
      </c>
      <c r="D844" t="s">
        <v>4116</v>
      </c>
      <c r="E844" t="s">
        <v>4117</v>
      </c>
      <c r="F844" s="2" t="e" cm="1">
        <f t="array" ref="F844">zäh</f>
        <v>#NAME?</v>
      </c>
    </row>
    <row r="845" spans="1:6" x14ac:dyDescent="0.3">
      <c r="A845" t="s">
        <v>4111</v>
      </c>
      <c r="B845" t="s">
        <v>4112</v>
      </c>
      <c r="C845" s="1">
        <v>42985.574780092589</v>
      </c>
      <c r="D845" t="s">
        <v>4113</v>
      </c>
      <c r="E845" t="s">
        <v>4114</v>
      </c>
      <c r="F845" s="2" t="e" cm="1">
        <f t="array" ref="F845">zäh</f>
        <v>#NAME?</v>
      </c>
    </row>
    <row r="846" spans="1:6" x14ac:dyDescent="0.3">
      <c r="A846" t="s">
        <v>4107</v>
      </c>
      <c r="B846" t="s">
        <v>4108</v>
      </c>
      <c r="C846" s="1">
        <v>42986.398530092592</v>
      </c>
      <c r="D846" t="s">
        <v>4109</v>
      </c>
      <c r="E846" t="s">
        <v>4110</v>
      </c>
      <c r="F846" s="2" t="e" cm="1">
        <f t="array" ref="F846">zäh</f>
        <v>#NAME?</v>
      </c>
    </row>
    <row r="847" spans="1:6" x14ac:dyDescent="0.3">
      <c r="A847" t="s">
        <v>4103</v>
      </c>
      <c r="B847" t="s">
        <v>4104</v>
      </c>
      <c r="C847" s="1">
        <v>42986.473715277774</v>
      </c>
      <c r="D847" t="s">
        <v>4105</v>
      </c>
      <c r="E847" t="s">
        <v>4106</v>
      </c>
      <c r="F847" s="2" t="e" cm="1">
        <f t="array" ref="F847">zäh</f>
        <v>#NAME?</v>
      </c>
    </row>
    <row r="848" spans="1:6" x14ac:dyDescent="0.3">
      <c r="A848" t="s">
        <v>4099</v>
      </c>
      <c r="B848" t="s">
        <v>4100</v>
      </c>
      <c r="C848" s="1">
        <v>42986.567569444444</v>
      </c>
      <c r="D848" t="s">
        <v>4101</v>
      </c>
      <c r="E848" t="s">
        <v>4102</v>
      </c>
      <c r="F848" s="2" t="e" cm="1">
        <f t="array" ref="F848">zäh</f>
        <v>#NAME?</v>
      </c>
    </row>
    <row r="849" spans="1:6" x14ac:dyDescent="0.3">
      <c r="A849" t="s">
        <v>4095</v>
      </c>
      <c r="B849" t="s">
        <v>4096</v>
      </c>
      <c r="C849" s="1">
        <v>42987.362164351849</v>
      </c>
      <c r="D849" t="s">
        <v>4097</v>
      </c>
      <c r="E849" t="s">
        <v>4098</v>
      </c>
      <c r="F849" s="2" t="e" cm="1">
        <f t="array" ref="F849">zäh</f>
        <v>#NAME?</v>
      </c>
    </row>
    <row r="850" spans="1:6" x14ac:dyDescent="0.3">
      <c r="A850" t="s">
        <v>4091</v>
      </c>
      <c r="B850" t="s">
        <v>4092</v>
      </c>
      <c r="C850" s="1">
        <v>42987.427094907405</v>
      </c>
      <c r="D850" t="s">
        <v>4093</v>
      </c>
      <c r="E850" t="s">
        <v>4094</v>
      </c>
      <c r="F850" s="2" t="e" cm="1">
        <f t="array" ref="F850">zäh</f>
        <v>#NAME?</v>
      </c>
    </row>
    <row r="851" spans="1:6" x14ac:dyDescent="0.3">
      <c r="A851" t="s">
        <v>4087</v>
      </c>
      <c r="B851" t="s">
        <v>4088</v>
      </c>
      <c r="C851" s="1">
        <v>42988.514745370368</v>
      </c>
      <c r="D851" t="s">
        <v>4089</v>
      </c>
      <c r="E851" t="s">
        <v>4090</v>
      </c>
      <c r="F851" s="2" t="e" cm="1">
        <f t="array" ref="F851">zäh</f>
        <v>#NAME?</v>
      </c>
    </row>
    <row r="852" spans="1:6" x14ac:dyDescent="0.3">
      <c r="A852" t="s">
        <v>4083</v>
      </c>
      <c r="B852" t="s">
        <v>4084</v>
      </c>
      <c r="C852" s="1">
        <v>42988.531759259262</v>
      </c>
      <c r="D852" t="s">
        <v>4085</v>
      </c>
      <c r="E852" t="s">
        <v>4086</v>
      </c>
      <c r="F852" s="2" t="e" cm="1">
        <f t="array" ref="F852">zäh</f>
        <v>#NAME?</v>
      </c>
    </row>
    <row r="853" spans="1:6" x14ac:dyDescent="0.3">
      <c r="A853" t="s">
        <v>4079</v>
      </c>
      <c r="B853" t="s">
        <v>4080</v>
      </c>
      <c r="C853" s="1">
        <v>42989.39130787037</v>
      </c>
      <c r="D853" t="s">
        <v>4081</v>
      </c>
      <c r="E853" t="s">
        <v>4082</v>
      </c>
      <c r="F853" s="2" t="e" cm="1">
        <f t="array" ref="F853">zäh</f>
        <v>#NAME?</v>
      </c>
    </row>
    <row r="854" spans="1:6" x14ac:dyDescent="0.3">
      <c r="A854" t="s">
        <v>4075</v>
      </c>
      <c r="B854" t="s">
        <v>4076</v>
      </c>
      <c r="C854" s="1">
        <v>42989.406527777777</v>
      </c>
      <c r="D854" t="s">
        <v>4077</v>
      </c>
      <c r="E854" t="s">
        <v>4078</v>
      </c>
      <c r="F854" s="2" t="e" cm="1">
        <f t="array" ref="F854">zäh</f>
        <v>#NAME?</v>
      </c>
    </row>
    <row r="855" spans="1:6" x14ac:dyDescent="0.3">
      <c r="A855" t="s">
        <v>4071</v>
      </c>
      <c r="B855" t="s">
        <v>4072</v>
      </c>
      <c r="C855" s="1">
        <v>42989.408738425926</v>
      </c>
      <c r="D855" t="s">
        <v>4073</v>
      </c>
      <c r="E855" t="s">
        <v>4074</v>
      </c>
      <c r="F855" s="2" t="e" cm="1">
        <f t="array" ref="F855">zäh</f>
        <v>#NAME?</v>
      </c>
    </row>
    <row r="856" spans="1:6" x14ac:dyDescent="0.3">
      <c r="A856" t="s">
        <v>4067</v>
      </c>
      <c r="B856" t="s">
        <v>4068</v>
      </c>
      <c r="C856" s="1">
        <v>42989.412314814814</v>
      </c>
      <c r="D856" t="s">
        <v>4069</v>
      </c>
      <c r="E856" t="s">
        <v>4070</v>
      </c>
      <c r="F856" s="2" t="e" cm="1">
        <f t="array" ref="F856">zäh</f>
        <v>#NAME?</v>
      </c>
    </row>
    <row r="857" spans="1:6" x14ac:dyDescent="0.3">
      <c r="A857" t="s">
        <v>4063</v>
      </c>
      <c r="B857" t="s">
        <v>4064</v>
      </c>
      <c r="C857" s="1">
        <v>42989.471863425926</v>
      </c>
      <c r="D857" t="s">
        <v>4065</v>
      </c>
      <c r="E857" t="s">
        <v>4066</v>
      </c>
      <c r="F857" s="2" t="e" cm="1">
        <f t="array" ref="F857">zäh</f>
        <v>#NAME?</v>
      </c>
    </row>
    <row r="858" spans="1:6" x14ac:dyDescent="0.3">
      <c r="A858" t="s">
        <v>4059</v>
      </c>
      <c r="B858" t="s">
        <v>4060</v>
      </c>
      <c r="C858" s="1">
        <v>42990.465717592589</v>
      </c>
      <c r="D858" t="s">
        <v>4061</v>
      </c>
      <c r="E858" t="s">
        <v>4062</v>
      </c>
      <c r="F858" s="2" t="e" cm="1">
        <f t="array" ref="F858">zäh</f>
        <v>#NAME?</v>
      </c>
    </row>
    <row r="859" spans="1:6" x14ac:dyDescent="0.3">
      <c r="A859" t="s">
        <v>4055</v>
      </c>
      <c r="B859" t="s">
        <v>4056</v>
      </c>
      <c r="C859" s="1">
        <v>42990.507349537038</v>
      </c>
      <c r="D859" t="s">
        <v>4057</v>
      </c>
      <c r="E859" t="s">
        <v>4058</v>
      </c>
      <c r="F859" s="2" t="e" cm="1">
        <f t="array" ref="F859">zäh</f>
        <v>#NAME?</v>
      </c>
    </row>
    <row r="860" spans="1:6" x14ac:dyDescent="0.3">
      <c r="A860" t="s">
        <v>4051</v>
      </c>
      <c r="B860" t="s">
        <v>4052</v>
      </c>
      <c r="C860" s="1">
        <v>42990.510150462964</v>
      </c>
      <c r="D860" t="s">
        <v>4053</v>
      </c>
      <c r="E860" t="s">
        <v>4054</v>
      </c>
      <c r="F860" s="2" t="e" cm="1">
        <f t="array" ref="F860">zäh</f>
        <v>#NAME?</v>
      </c>
    </row>
    <row r="861" spans="1:6" x14ac:dyDescent="0.3">
      <c r="A861" t="s">
        <v>4048</v>
      </c>
      <c r="B861" t="s">
        <v>170</v>
      </c>
      <c r="C861" s="1">
        <v>42990.537511574075</v>
      </c>
      <c r="D861" t="s">
        <v>4049</v>
      </c>
      <c r="E861" t="s">
        <v>4050</v>
      </c>
      <c r="F861" s="2" t="e" cm="1">
        <f t="array" ref="F861">zäh</f>
        <v>#NAME?</v>
      </c>
    </row>
    <row r="862" spans="1:6" x14ac:dyDescent="0.3">
      <c r="A862" t="s">
        <v>4044</v>
      </c>
      <c r="B862" t="s">
        <v>4045</v>
      </c>
      <c r="C862" s="1">
        <v>42991.441990740743</v>
      </c>
      <c r="D862" t="s">
        <v>4046</v>
      </c>
      <c r="E862" t="s">
        <v>4047</v>
      </c>
      <c r="F862" s="2" t="e" cm="1">
        <f t="array" ref="F862">zäh</f>
        <v>#NAME?</v>
      </c>
    </row>
    <row r="863" spans="1:6" x14ac:dyDescent="0.3">
      <c r="A863" t="s">
        <v>4040</v>
      </c>
      <c r="B863" t="s">
        <v>4041</v>
      </c>
      <c r="C863" s="1">
        <v>42991.448240740741</v>
      </c>
      <c r="D863" t="s">
        <v>4042</v>
      </c>
      <c r="E863" t="s">
        <v>4043</v>
      </c>
      <c r="F863" s="2" t="e" cm="1">
        <f t="array" ref="F863">zäh</f>
        <v>#NAME?</v>
      </c>
    </row>
    <row r="864" spans="1:6" x14ac:dyDescent="0.3">
      <c r="A864" t="s">
        <v>4036</v>
      </c>
      <c r="B864" t="s">
        <v>4037</v>
      </c>
      <c r="C864" s="1">
        <v>42991.453761574077</v>
      </c>
      <c r="D864" t="s">
        <v>4038</v>
      </c>
      <c r="E864" t="s">
        <v>4039</v>
      </c>
      <c r="F864" s="2" t="e" cm="1">
        <f t="array" ref="F864">zäh</f>
        <v>#NAME?</v>
      </c>
    </row>
    <row r="865" spans="1:6" x14ac:dyDescent="0.3">
      <c r="A865" t="s">
        <v>4032</v>
      </c>
      <c r="B865" t="s">
        <v>4033</v>
      </c>
      <c r="C865" s="1">
        <v>42991.458993055552</v>
      </c>
      <c r="D865" t="s">
        <v>4034</v>
      </c>
      <c r="E865" t="s">
        <v>4035</v>
      </c>
      <c r="F865" s="2" t="e" cm="1">
        <f t="array" ref="F865">zäh</f>
        <v>#NAME?</v>
      </c>
    </row>
    <row r="866" spans="1:6" x14ac:dyDescent="0.3">
      <c r="A866" t="s">
        <v>4028</v>
      </c>
      <c r="B866" t="s">
        <v>4029</v>
      </c>
      <c r="C866" s="1">
        <v>42991.48</v>
      </c>
      <c r="D866" t="s">
        <v>4030</v>
      </c>
      <c r="E866" t="s">
        <v>4031</v>
      </c>
      <c r="F866" s="2" t="e" cm="1">
        <f t="array" ref="F866">zäh</f>
        <v>#NAME?</v>
      </c>
    </row>
    <row r="867" spans="1:6" x14ac:dyDescent="0.3">
      <c r="A867" t="s">
        <v>4024</v>
      </c>
      <c r="B867" t="s">
        <v>4025</v>
      </c>
      <c r="C867" s="1">
        <v>42991.497175925928</v>
      </c>
      <c r="D867" t="s">
        <v>4026</v>
      </c>
      <c r="E867" t="s">
        <v>4027</v>
      </c>
      <c r="F867" s="2" t="e" cm="1">
        <f t="array" ref="F867">zäh</f>
        <v>#NAME?</v>
      </c>
    </row>
    <row r="868" spans="1:6" x14ac:dyDescent="0.3">
      <c r="A868" t="s">
        <v>4020</v>
      </c>
      <c r="B868" t="s">
        <v>4021</v>
      </c>
      <c r="C868" s="1">
        <v>42991.518807870372</v>
      </c>
      <c r="D868" t="s">
        <v>4022</v>
      </c>
      <c r="E868" t="s">
        <v>4023</v>
      </c>
      <c r="F868" s="2" t="e" cm="1">
        <f t="array" ref="F868">zäh</f>
        <v>#NAME?</v>
      </c>
    </row>
    <row r="869" spans="1:6" x14ac:dyDescent="0.3">
      <c r="A869" t="s">
        <v>4016</v>
      </c>
      <c r="B869" t="s">
        <v>4017</v>
      </c>
      <c r="C869" s="1">
        <v>42991.531770833331</v>
      </c>
      <c r="D869" t="s">
        <v>4018</v>
      </c>
      <c r="E869" t="s">
        <v>4019</v>
      </c>
      <c r="F869" s="2" t="e" cm="1">
        <f t="array" ref="F869">zäh</f>
        <v>#NAME?</v>
      </c>
    </row>
    <row r="870" spans="1:6" x14ac:dyDescent="0.3">
      <c r="A870" t="s">
        <v>4012</v>
      </c>
      <c r="B870" t="s">
        <v>4013</v>
      </c>
      <c r="C870" s="1">
        <v>42991.658449074072</v>
      </c>
      <c r="D870" t="s">
        <v>4014</v>
      </c>
      <c r="E870" t="s">
        <v>4015</v>
      </c>
      <c r="F870" s="2" t="e" cm="1">
        <f t="array" ref="F870">zäh</f>
        <v>#NAME?</v>
      </c>
    </row>
    <row r="871" spans="1:6" x14ac:dyDescent="0.3">
      <c r="A871" t="s">
        <v>4008</v>
      </c>
      <c r="B871" t="s">
        <v>4009</v>
      </c>
      <c r="C871" s="1">
        <v>42991.694953703707</v>
      </c>
      <c r="D871" t="s">
        <v>4010</v>
      </c>
      <c r="E871" t="s">
        <v>4011</v>
      </c>
      <c r="F871" s="2" t="e" cm="1">
        <f t="array" ref="F871">zäh</f>
        <v>#NAME?</v>
      </c>
    </row>
    <row r="872" spans="1:6" x14ac:dyDescent="0.3">
      <c r="A872" t="s">
        <v>4005</v>
      </c>
      <c r="B872" t="s">
        <v>170</v>
      </c>
      <c r="C872" s="1">
        <v>42992.434027777781</v>
      </c>
      <c r="D872" t="s">
        <v>4006</v>
      </c>
      <c r="E872" t="s">
        <v>4007</v>
      </c>
      <c r="F872" s="2" t="e" cm="1">
        <f t="array" ref="F872">zäh</f>
        <v>#NAME?</v>
      </c>
    </row>
    <row r="873" spans="1:6" x14ac:dyDescent="0.3">
      <c r="A873" t="s">
        <v>4001</v>
      </c>
      <c r="B873" t="s">
        <v>4002</v>
      </c>
      <c r="C873" s="1">
        <v>42992.475162037037</v>
      </c>
      <c r="D873" t="s">
        <v>4003</v>
      </c>
      <c r="E873" t="s">
        <v>4004</v>
      </c>
      <c r="F873" s="2" t="e" cm="1">
        <f t="array" ref="F873">zäh</f>
        <v>#NAME?</v>
      </c>
    </row>
    <row r="874" spans="1:6" x14ac:dyDescent="0.3">
      <c r="A874" t="s">
        <v>3997</v>
      </c>
      <c r="B874" t="s">
        <v>3998</v>
      </c>
      <c r="C874" s="1">
        <v>42992.508043981485</v>
      </c>
      <c r="D874" t="s">
        <v>3999</v>
      </c>
      <c r="E874" t="s">
        <v>4000</v>
      </c>
      <c r="F874" s="2" t="e" cm="1">
        <f t="array" ref="F874">zäh</f>
        <v>#NAME?</v>
      </c>
    </row>
    <row r="875" spans="1:6" x14ac:dyDescent="0.3">
      <c r="A875" t="s">
        <v>3993</v>
      </c>
      <c r="B875" t="s">
        <v>3994</v>
      </c>
      <c r="C875" s="1">
        <v>42993.40997685185</v>
      </c>
      <c r="D875" t="s">
        <v>3995</v>
      </c>
      <c r="E875" t="s">
        <v>3996</v>
      </c>
      <c r="F875" s="2" t="e" cm="1">
        <f t="array" ref="F875">zäh</f>
        <v>#NAME?</v>
      </c>
    </row>
    <row r="876" spans="1:6" x14ac:dyDescent="0.3">
      <c r="A876" t="s">
        <v>3989</v>
      </c>
      <c r="B876" t="s">
        <v>3990</v>
      </c>
      <c r="C876" s="1">
        <v>42993.516377314816</v>
      </c>
      <c r="D876" t="s">
        <v>3991</v>
      </c>
      <c r="E876" t="s">
        <v>3992</v>
      </c>
      <c r="F876" s="2" t="e" cm="1">
        <f t="array" ref="F876">zäh</f>
        <v>#NAME?</v>
      </c>
    </row>
    <row r="877" spans="1:6" x14ac:dyDescent="0.3">
      <c r="A877" t="s">
        <v>3986</v>
      </c>
      <c r="B877" t="s">
        <v>170</v>
      </c>
      <c r="C877" s="1">
        <v>42993.547754629632</v>
      </c>
      <c r="D877" t="s">
        <v>3987</v>
      </c>
      <c r="E877" t="s">
        <v>3988</v>
      </c>
      <c r="F877" s="2" t="e" cm="1">
        <f t="array" ref="F877">zäh</f>
        <v>#NAME?</v>
      </c>
    </row>
    <row r="878" spans="1:6" x14ac:dyDescent="0.3">
      <c r="A878" t="s">
        <v>3982</v>
      </c>
      <c r="B878" t="s">
        <v>3983</v>
      </c>
      <c r="C878" s="1">
        <v>42993.612592592595</v>
      </c>
      <c r="D878" t="s">
        <v>3984</v>
      </c>
      <c r="E878" t="s">
        <v>3985</v>
      </c>
      <c r="F878" s="2" t="e" cm="1">
        <f t="array" ref="F878">zäh</f>
        <v>#NAME?</v>
      </c>
    </row>
    <row r="879" spans="1:6" x14ac:dyDescent="0.3">
      <c r="A879" t="s">
        <v>3978</v>
      </c>
      <c r="B879" t="s">
        <v>3979</v>
      </c>
      <c r="C879" s="1">
        <v>42994.404421296298</v>
      </c>
      <c r="D879" t="s">
        <v>3980</v>
      </c>
      <c r="E879" t="s">
        <v>3981</v>
      </c>
      <c r="F879" s="2" t="e" cm="1">
        <f t="array" ref="F879">zäh</f>
        <v>#NAME?</v>
      </c>
    </row>
    <row r="880" spans="1:6" x14ac:dyDescent="0.3">
      <c r="A880" t="s">
        <v>3974</v>
      </c>
      <c r="B880" t="s">
        <v>3975</v>
      </c>
      <c r="C880" s="1">
        <v>42996.442256944443</v>
      </c>
      <c r="D880" t="s">
        <v>3976</v>
      </c>
      <c r="E880" t="s">
        <v>3977</v>
      </c>
      <c r="F880" s="2" t="e" cm="1">
        <f t="array" ref="F880">zäh</f>
        <v>#NAME?</v>
      </c>
    </row>
    <row r="881" spans="1:6" x14ac:dyDescent="0.3">
      <c r="A881" t="s">
        <v>3970</v>
      </c>
      <c r="B881" t="s">
        <v>3971</v>
      </c>
      <c r="C881" s="1">
        <v>42997.448865740742</v>
      </c>
      <c r="D881" t="s">
        <v>3972</v>
      </c>
      <c r="E881" t="s">
        <v>3973</v>
      </c>
      <c r="F881" s="2" t="e" cm="1">
        <f t="array" ref="F881">zäh</f>
        <v>#NAME?</v>
      </c>
    </row>
    <row r="882" spans="1:6" x14ac:dyDescent="0.3">
      <c r="A882" t="s">
        <v>3966</v>
      </c>
      <c r="B882" t="s">
        <v>3967</v>
      </c>
      <c r="C882" s="1">
        <v>42997.459340277775</v>
      </c>
      <c r="D882" t="s">
        <v>3968</v>
      </c>
      <c r="E882" t="s">
        <v>3969</v>
      </c>
      <c r="F882" s="2" t="e" cm="1">
        <f t="array" ref="F882">zäh</f>
        <v>#NAME?</v>
      </c>
    </row>
    <row r="883" spans="1:6" x14ac:dyDescent="0.3">
      <c r="A883" t="s">
        <v>3962</v>
      </c>
      <c r="B883" t="s">
        <v>3963</v>
      </c>
      <c r="C883" s="1">
        <v>42997.523599537039</v>
      </c>
      <c r="D883" t="s">
        <v>3964</v>
      </c>
      <c r="E883" t="s">
        <v>3965</v>
      </c>
      <c r="F883" s="2" t="e" cm="1">
        <f t="array" ref="F883">zäh</f>
        <v>#NAME?</v>
      </c>
    </row>
    <row r="884" spans="1:6" x14ac:dyDescent="0.3">
      <c r="A884" t="s">
        <v>3958</v>
      </c>
      <c r="B884" t="s">
        <v>3959</v>
      </c>
      <c r="C884" s="1">
        <v>42997.6481712963</v>
      </c>
      <c r="D884" t="s">
        <v>3960</v>
      </c>
      <c r="E884" t="s">
        <v>3961</v>
      </c>
      <c r="F884" s="2" t="e" cm="1">
        <f t="array" ref="F884">zäh</f>
        <v>#NAME?</v>
      </c>
    </row>
    <row r="885" spans="1:6" x14ac:dyDescent="0.3">
      <c r="A885" t="s">
        <v>3954</v>
      </c>
      <c r="B885" t="s">
        <v>3955</v>
      </c>
      <c r="C885" s="1">
        <v>42998.399664351855</v>
      </c>
      <c r="D885" t="s">
        <v>3956</v>
      </c>
      <c r="E885" t="s">
        <v>3957</v>
      </c>
      <c r="F885" s="2" t="e" cm="1">
        <f t="array" ref="F885">zäh</f>
        <v>#NAME?</v>
      </c>
    </row>
    <row r="886" spans="1:6" x14ac:dyDescent="0.3">
      <c r="A886" t="s">
        <v>3950</v>
      </c>
      <c r="B886" t="s">
        <v>3951</v>
      </c>
      <c r="C886" s="1">
        <v>42998.415150462963</v>
      </c>
      <c r="D886" t="s">
        <v>3952</v>
      </c>
      <c r="E886" t="s">
        <v>3953</v>
      </c>
      <c r="F886" s="2" t="e" cm="1">
        <f t="array" ref="F886">zäh</f>
        <v>#NAME?</v>
      </c>
    </row>
    <row r="887" spans="1:6" x14ac:dyDescent="0.3">
      <c r="A887" t="s">
        <v>3946</v>
      </c>
      <c r="B887" t="s">
        <v>3947</v>
      </c>
      <c r="C887" s="1">
        <v>42998.564837962964</v>
      </c>
      <c r="D887" t="s">
        <v>3948</v>
      </c>
      <c r="E887" t="s">
        <v>3949</v>
      </c>
      <c r="F887" s="2" t="e" cm="1">
        <f t="array" ref="F887">zäh</f>
        <v>#NAME?</v>
      </c>
    </row>
    <row r="888" spans="1:6" x14ac:dyDescent="0.3">
      <c r="A888" t="s">
        <v>3942</v>
      </c>
      <c r="B888" t="s">
        <v>3943</v>
      </c>
      <c r="C888" s="1">
        <v>42998.597743055558</v>
      </c>
      <c r="D888" t="s">
        <v>3944</v>
      </c>
      <c r="E888" t="s">
        <v>3945</v>
      </c>
      <c r="F888" s="2" t="e" cm="1">
        <f t="array" ref="F888">zäh</f>
        <v>#NAME?</v>
      </c>
    </row>
    <row r="889" spans="1:6" x14ac:dyDescent="0.3">
      <c r="A889" t="s">
        <v>3938</v>
      </c>
      <c r="B889" t="s">
        <v>3939</v>
      </c>
      <c r="C889" s="1">
        <v>42998.67150462963</v>
      </c>
      <c r="D889" t="s">
        <v>3940</v>
      </c>
      <c r="E889" t="s">
        <v>3941</v>
      </c>
      <c r="F889" s="2" t="e" cm="1">
        <f t="array" ref="F889">zäh</f>
        <v>#NAME?</v>
      </c>
    </row>
    <row r="890" spans="1:6" x14ac:dyDescent="0.3">
      <c r="A890" t="s">
        <v>3934</v>
      </c>
      <c r="B890" t="s">
        <v>3935</v>
      </c>
      <c r="C890" s="1">
        <v>42998.719930555555</v>
      </c>
      <c r="D890" t="s">
        <v>3936</v>
      </c>
      <c r="E890" t="s">
        <v>3937</v>
      </c>
      <c r="F890" s="2" t="e" cm="1">
        <f t="array" ref="F890">zäh</f>
        <v>#NAME?</v>
      </c>
    </row>
    <row r="891" spans="1:6" x14ac:dyDescent="0.3">
      <c r="A891" t="s">
        <v>3930</v>
      </c>
      <c r="B891" t="s">
        <v>3931</v>
      </c>
      <c r="C891" s="1">
        <v>42999.43408564815</v>
      </c>
      <c r="D891" t="s">
        <v>3932</v>
      </c>
      <c r="E891" t="s">
        <v>3933</v>
      </c>
      <c r="F891" s="2" t="e" cm="1">
        <f t="array" ref="F891">zäh</f>
        <v>#NAME?</v>
      </c>
    </row>
    <row r="892" spans="1:6" x14ac:dyDescent="0.3">
      <c r="A892" t="s">
        <v>3926</v>
      </c>
      <c r="B892" t="s">
        <v>3927</v>
      </c>
      <c r="C892" s="1">
        <v>42999.482824074075</v>
      </c>
      <c r="D892" t="s">
        <v>3928</v>
      </c>
      <c r="E892" t="s">
        <v>3929</v>
      </c>
      <c r="F892" s="2" t="e" cm="1">
        <f t="array" ref="F892">zäh</f>
        <v>#NAME?</v>
      </c>
    </row>
    <row r="893" spans="1:6" x14ac:dyDescent="0.3">
      <c r="A893" t="s">
        <v>3922</v>
      </c>
      <c r="B893" t="s">
        <v>3923</v>
      </c>
      <c r="C893" s="1">
        <v>42999.553865740738</v>
      </c>
      <c r="D893" t="s">
        <v>3924</v>
      </c>
      <c r="E893" t="s">
        <v>3925</v>
      </c>
      <c r="F893" s="2" t="e" cm="1">
        <f t="array" ref="F893">zäh</f>
        <v>#NAME?</v>
      </c>
    </row>
    <row r="894" spans="1:6" x14ac:dyDescent="0.3">
      <c r="A894" t="s">
        <v>3918</v>
      </c>
      <c r="B894" t="s">
        <v>3919</v>
      </c>
      <c r="C894" s="1">
        <v>42999.594513888886</v>
      </c>
      <c r="D894" t="s">
        <v>3920</v>
      </c>
      <c r="E894" t="s">
        <v>3921</v>
      </c>
      <c r="F894" s="2" t="e" cm="1">
        <f t="array" ref="F894">zäh</f>
        <v>#NAME?</v>
      </c>
    </row>
    <row r="895" spans="1:6" x14ac:dyDescent="0.3">
      <c r="A895" t="s">
        <v>3914</v>
      </c>
      <c r="B895" t="s">
        <v>3915</v>
      </c>
      <c r="C895" s="1">
        <v>42999.659456018519</v>
      </c>
      <c r="D895" t="s">
        <v>3916</v>
      </c>
      <c r="E895" t="s">
        <v>3917</v>
      </c>
      <c r="F895" s="2" t="e" cm="1">
        <f t="array" ref="F895">zäh</f>
        <v>#NAME?</v>
      </c>
    </row>
    <row r="896" spans="1:6" x14ac:dyDescent="0.3">
      <c r="A896" t="s">
        <v>3910</v>
      </c>
      <c r="B896" t="s">
        <v>3911</v>
      </c>
      <c r="C896" s="1">
        <v>43000.457986111112</v>
      </c>
      <c r="D896" t="s">
        <v>3912</v>
      </c>
      <c r="E896" t="s">
        <v>3913</v>
      </c>
      <c r="F896" s="2" t="e" cm="1">
        <f t="array" ref="F896">zäh</f>
        <v>#NAME?</v>
      </c>
    </row>
    <row r="897" spans="1:6" x14ac:dyDescent="0.3">
      <c r="A897" t="s">
        <v>3906</v>
      </c>
      <c r="B897" t="s">
        <v>3907</v>
      </c>
      <c r="C897" s="1">
        <v>43000.532199074078</v>
      </c>
      <c r="D897" t="s">
        <v>3908</v>
      </c>
      <c r="E897" t="s">
        <v>3909</v>
      </c>
      <c r="F897" s="2" t="e" cm="1">
        <f t="array" ref="F897">zäh</f>
        <v>#NAME?</v>
      </c>
    </row>
    <row r="898" spans="1:6" x14ac:dyDescent="0.3">
      <c r="A898" t="s">
        <v>3903</v>
      </c>
      <c r="B898" t="s">
        <v>170</v>
      </c>
      <c r="C898" s="1">
        <v>43002.551979166667</v>
      </c>
      <c r="D898" t="s">
        <v>3904</v>
      </c>
      <c r="E898" t="s">
        <v>3905</v>
      </c>
      <c r="F898" s="2" t="e" cm="1">
        <f t="array" ref="F898">zäh</f>
        <v>#NAME?</v>
      </c>
    </row>
    <row r="899" spans="1:6" x14ac:dyDescent="0.3">
      <c r="A899" t="s">
        <v>3899</v>
      </c>
      <c r="B899" t="s">
        <v>3900</v>
      </c>
      <c r="C899" s="1">
        <v>43002.794594907406</v>
      </c>
      <c r="D899" t="s">
        <v>3901</v>
      </c>
      <c r="E899" t="s">
        <v>3902</v>
      </c>
      <c r="F899" s="2" t="e" cm="1">
        <f t="array" ref="F899">zäh</f>
        <v>#NAME?</v>
      </c>
    </row>
    <row r="900" spans="1:6" x14ac:dyDescent="0.3">
      <c r="A900" t="s">
        <v>3895</v>
      </c>
      <c r="B900" t="s">
        <v>3896</v>
      </c>
      <c r="C900" s="1">
        <v>43003.529675925929</v>
      </c>
      <c r="D900" t="s">
        <v>3897</v>
      </c>
      <c r="E900" t="s">
        <v>3898</v>
      </c>
      <c r="F900" s="2" t="e" cm="1">
        <f t="array" ref="F900">zäh</f>
        <v>#NAME?</v>
      </c>
    </row>
    <row r="901" spans="1:6" x14ac:dyDescent="0.3">
      <c r="A901" t="s">
        <v>3891</v>
      </c>
      <c r="B901" t="s">
        <v>3892</v>
      </c>
      <c r="C901" s="1">
        <v>43004.461504629631</v>
      </c>
      <c r="D901" t="s">
        <v>3893</v>
      </c>
      <c r="E901" t="s">
        <v>3894</v>
      </c>
      <c r="F901" s="2" t="e" cm="1">
        <f t="array" ref="F901">zäh</f>
        <v>#NAME?</v>
      </c>
    </row>
    <row r="902" spans="1:6" x14ac:dyDescent="0.3">
      <c r="A902" t="s">
        <v>3887</v>
      </c>
      <c r="B902" t="s">
        <v>3888</v>
      </c>
      <c r="C902" s="1">
        <v>43004.468101851853</v>
      </c>
      <c r="D902" t="s">
        <v>3889</v>
      </c>
      <c r="E902" t="s">
        <v>3890</v>
      </c>
      <c r="F902" s="2" t="e" cm="1">
        <f t="array" ref="F902">zäh</f>
        <v>#NAME?</v>
      </c>
    </row>
    <row r="903" spans="1:6" x14ac:dyDescent="0.3">
      <c r="A903" t="s">
        <v>3883</v>
      </c>
      <c r="B903" t="s">
        <v>3884</v>
      </c>
      <c r="C903" s="1">
        <v>43004.49324074074</v>
      </c>
      <c r="D903" t="s">
        <v>3885</v>
      </c>
      <c r="E903" t="s">
        <v>3886</v>
      </c>
      <c r="F903" s="2" t="e" cm="1">
        <f t="array" ref="F903">zäh</f>
        <v>#NAME?</v>
      </c>
    </row>
    <row r="904" spans="1:6" x14ac:dyDescent="0.3">
      <c r="A904" t="s">
        <v>3879</v>
      </c>
      <c r="B904" t="s">
        <v>3880</v>
      </c>
      <c r="C904" s="1">
        <v>43004.50540509259</v>
      </c>
      <c r="D904" t="s">
        <v>3881</v>
      </c>
      <c r="E904" t="s">
        <v>3882</v>
      </c>
      <c r="F904" s="2" t="e" cm="1">
        <f t="array" ref="F904">zäh</f>
        <v>#NAME?</v>
      </c>
    </row>
    <row r="905" spans="1:6" x14ac:dyDescent="0.3">
      <c r="A905" t="s">
        <v>3875</v>
      </c>
      <c r="B905" t="s">
        <v>3876</v>
      </c>
      <c r="C905" s="1">
        <v>43004.511886574073</v>
      </c>
      <c r="D905" t="s">
        <v>3877</v>
      </c>
      <c r="E905" t="s">
        <v>3878</v>
      </c>
      <c r="F905" s="2" t="e" cm="1">
        <f t="array" ref="F905">zäh</f>
        <v>#NAME?</v>
      </c>
    </row>
    <row r="906" spans="1:6" x14ac:dyDescent="0.3">
      <c r="A906" t="s">
        <v>3871</v>
      </c>
      <c r="B906" t="s">
        <v>3872</v>
      </c>
      <c r="C906" s="1">
        <v>43004.519942129627</v>
      </c>
      <c r="D906" t="s">
        <v>3873</v>
      </c>
      <c r="E906" t="s">
        <v>3874</v>
      </c>
      <c r="F906" s="2" t="e" cm="1">
        <f t="array" ref="F906">zäh</f>
        <v>#NAME?</v>
      </c>
    </row>
    <row r="907" spans="1:6" x14ac:dyDescent="0.3">
      <c r="A907" t="s">
        <v>3867</v>
      </c>
      <c r="B907" t="s">
        <v>3868</v>
      </c>
      <c r="C907" s="1">
        <v>43005.456273148149</v>
      </c>
      <c r="D907" t="s">
        <v>3869</v>
      </c>
      <c r="E907" t="s">
        <v>3870</v>
      </c>
      <c r="F907" s="2" t="e" cm="1">
        <f t="array" ref="F907">zäh</f>
        <v>#NAME?</v>
      </c>
    </row>
    <row r="908" spans="1:6" x14ac:dyDescent="0.3">
      <c r="A908" t="s">
        <v>3863</v>
      </c>
      <c r="B908" t="s">
        <v>3864</v>
      </c>
      <c r="C908" s="1">
        <v>43005.520671296297</v>
      </c>
      <c r="D908" t="s">
        <v>3865</v>
      </c>
      <c r="E908" t="s">
        <v>3866</v>
      </c>
      <c r="F908" s="2" t="e" cm="1">
        <f t="array" ref="F908">zäh</f>
        <v>#NAME?</v>
      </c>
    </row>
    <row r="909" spans="1:6" x14ac:dyDescent="0.3">
      <c r="A909" t="s">
        <v>3859</v>
      </c>
      <c r="B909" t="s">
        <v>3860</v>
      </c>
      <c r="C909" s="1">
        <v>43005.525243055556</v>
      </c>
      <c r="D909" t="s">
        <v>3861</v>
      </c>
      <c r="E909" t="s">
        <v>3862</v>
      </c>
      <c r="F909" s="2" t="e" cm="1">
        <f t="array" ref="F909">zäh</f>
        <v>#NAME?</v>
      </c>
    </row>
    <row r="910" spans="1:6" x14ac:dyDescent="0.3">
      <c r="A910" t="s">
        <v>3855</v>
      </c>
      <c r="B910" t="s">
        <v>3856</v>
      </c>
      <c r="C910" s="1">
        <v>43005.579386574071</v>
      </c>
      <c r="D910" t="s">
        <v>3857</v>
      </c>
      <c r="E910" t="s">
        <v>3858</v>
      </c>
      <c r="F910" s="2" t="e" cm="1">
        <f t="array" ref="F910">zäh</f>
        <v>#NAME?</v>
      </c>
    </row>
    <row r="911" spans="1:6" x14ac:dyDescent="0.3">
      <c r="A911" t="s">
        <v>3851</v>
      </c>
      <c r="B911" t="s">
        <v>3852</v>
      </c>
      <c r="C911" s="1">
        <v>43005.647291666668</v>
      </c>
      <c r="D911" t="s">
        <v>3853</v>
      </c>
      <c r="E911" t="s">
        <v>3854</v>
      </c>
      <c r="F911" s="2" t="e" cm="1">
        <f t="array" ref="F911">zäh</f>
        <v>#NAME?</v>
      </c>
    </row>
    <row r="912" spans="1:6" x14ac:dyDescent="0.3">
      <c r="A912" t="s">
        <v>3847</v>
      </c>
      <c r="B912" t="s">
        <v>3848</v>
      </c>
      <c r="C912" s="1">
        <v>43006.431562500002</v>
      </c>
      <c r="D912" t="s">
        <v>3849</v>
      </c>
      <c r="E912" t="s">
        <v>3850</v>
      </c>
      <c r="F912" s="2" t="e" cm="1">
        <f t="array" ref="F912">zäh</f>
        <v>#NAME?</v>
      </c>
    </row>
    <row r="913" spans="1:6" x14ac:dyDescent="0.3">
      <c r="A913" t="s">
        <v>3843</v>
      </c>
      <c r="B913" t="s">
        <v>3844</v>
      </c>
      <c r="C913" s="1">
        <v>43006.543449074074</v>
      </c>
      <c r="D913" t="s">
        <v>3845</v>
      </c>
      <c r="E913" t="s">
        <v>3846</v>
      </c>
      <c r="F913" s="2" t="e" cm="1">
        <f t="array" ref="F913">zäh</f>
        <v>#NAME?</v>
      </c>
    </row>
    <row r="914" spans="1:6" x14ac:dyDescent="0.3">
      <c r="A914" t="s">
        <v>3839</v>
      </c>
      <c r="B914" t="s">
        <v>3840</v>
      </c>
      <c r="C914" s="1">
        <v>43007.412939814814</v>
      </c>
      <c r="D914" t="s">
        <v>3841</v>
      </c>
      <c r="E914" t="s">
        <v>3842</v>
      </c>
      <c r="F914" s="2" t="e" cm="1">
        <f t="array" ref="F914">zäh</f>
        <v>#NAME?</v>
      </c>
    </row>
    <row r="915" spans="1:6" x14ac:dyDescent="0.3">
      <c r="A915" t="s">
        <v>3835</v>
      </c>
      <c r="B915" t="s">
        <v>3836</v>
      </c>
      <c r="C915" s="1">
        <v>43007.424513888887</v>
      </c>
      <c r="D915" t="s">
        <v>3837</v>
      </c>
      <c r="E915" t="s">
        <v>3838</v>
      </c>
      <c r="F915" s="2" t="e" cm="1">
        <f t="array" ref="F915">zäh</f>
        <v>#NAME?</v>
      </c>
    </row>
    <row r="916" spans="1:6" x14ac:dyDescent="0.3">
      <c r="A916" t="s">
        <v>3831</v>
      </c>
      <c r="B916" t="s">
        <v>3832</v>
      </c>
      <c r="C916" s="1">
        <v>43007.430231481485</v>
      </c>
      <c r="D916" t="s">
        <v>3833</v>
      </c>
      <c r="E916" t="s">
        <v>3834</v>
      </c>
      <c r="F916" s="2" t="e" cm="1">
        <f t="array" ref="F916">zäh</f>
        <v>#NAME?</v>
      </c>
    </row>
    <row r="917" spans="1:6" x14ac:dyDescent="0.3">
      <c r="A917" t="s">
        <v>3827</v>
      </c>
      <c r="B917" t="s">
        <v>3828</v>
      </c>
      <c r="C917" s="1">
        <v>43007.49832175926</v>
      </c>
      <c r="D917" t="s">
        <v>3829</v>
      </c>
      <c r="E917" t="s">
        <v>3830</v>
      </c>
      <c r="F917" s="2" t="e" cm="1">
        <f t="array" ref="F917">zäh</f>
        <v>#NAME?</v>
      </c>
    </row>
    <row r="918" spans="1:6" x14ac:dyDescent="0.3">
      <c r="A918" t="s">
        <v>3823</v>
      </c>
      <c r="B918" t="s">
        <v>3824</v>
      </c>
      <c r="C918" s="1">
        <v>43007.601689814815</v>
      </c>
      <c r="D918" t="s">
        <v>3825</v>
      </c>
      <c r="E918" t="s">
        <v>3826</v>
      </c>
      <c r="F918" s="2" t="e" cm="1">
        <f t="array" ref="F918">zäh</f>
        <v>#NAME?</v>
      </c>
    </row>
    <row r="919" spans="1:6" x14ac:dyDescent="0.3">
      <c r="A919" t="s">
        <v>3819</v>
      </c>
      <c r="B919" t="s">
        <v>3820</v>
      </c>
      <c r="C919" s="1">
        <v>43007.616875</v>
      </c>
      <c r="D919" t="s">
        <v>3821</v>
      </c>
      <c r="E919" t="s">
        <v>3822</v>
      </c>
      <c r="F919" s="2" t="e" cm="1">
        <f t="array" ref="F919">zäh</f>
        <v>#NAME?</v>
      </c>
    </row>
    <row r="920" spans="1:6" x14ac:dyDescent="0.3">
      <c r="A920" t="s">
        <v>3815</v>
      </c>
      <c r="B920" t="s">
        <v>3816</v>
      </c>
      <c r="C920" s="1">
        <v>43008.448460648149</v>
      </c>
      <c r="D920" t="s">
        <v>3817</v>
      </c>
      <c r="E920" t="s">
        <v>3818</v>
      </c>
      <c r="F920" s="2" t="e" cm="1">
        <f t="array" ref="F920">zäh</f>
        <v>#NAME?</v>
      </c>
    </row>
    <row r="921" spans="1:6" x14ac:dyDescent="0.3">
      <c r="A921" t="s">
        <v>3811</v>
      </c>
      <c r="B921" t="s">
        <v>3812</v>
      </c>
      <c r="C921" s="1">
        <v>43008.486145833333</v>
      </c>
      <c r="D921" t="s">
        <v>3813</v>
      </c>
      <c r="E921" t="s">
        <v>3814</v>
      </c>
      <c r="F921" s="2" t="e" cm="1">
        <f t="array" ref="F921">zäh</f>
        <v>#NAME?</v>
      </c>
    </row>
    <row r="922" spans="1:6" x14ac:dyDescent="0.3">
      <c r="A922" t="s">
        <v>3807</v>
      </c>
      <c r="B922" t="s">
        <v>3808</v>
      </c>
      <c r="C922" s="1">
        <v>43008.586562500001</v>
      </c>
      <c r="D922" t="s">
        <v>3809</v>
      </c>
      <c r="E922" t="s">
        <v>3810</v>
      </c>
      <c r="F922" s="2" t="e" cm="1">
        <f t="array" ref="F922">zäh</f>
        <v>#NAME?</v>
      </c>
    </row>
    <row r="923" spans="1:6" x14ac:dyDescent="0.3">
      <c r="A923" t="s">
        <v>3803</v>
      </c>
      <c r="B923" t="s">
        <v>3804</v>
      </c>
      <c r="C923" s="1">
        <v>43008.709606481483</v>
      </c>
      <c r="D923" t="s">
        <v>3805</v>
      </c>
      <c r="E923" t="s">
        <v>3806</v>
      </c>
      <c r="F923" s="2" t="e" cm="1">
        <f t="array" ref="F923">zäh</f>
        <v>#NAME?</v>
      </c>
    </row>
    <row r="924" spans="1:6" x14ac:dyDescent="0.3">
      <c r="A924" t="s">
        <v>3799</v>
      </c>
      <c r="B924" t="s">
        <v>3800</v>
      </c>
      <c r="C924" s="1">
        <v>43008.758043981485</v>
      </c>
      <c r="D924" t="s">
        <v>3801</v>
      </c>
      <c r="E924" t="s">
        <v>3802</v>
      </c>
      <c r="F924" s="2" t="e" cm="1">
        <f t="array" ref="F924">zäh</f>
        <v>#NAME?</v>
      </c>
    </row>
    <row r="925" spans="1:6" x14ac:dyDescent="0.3">
      <c r="A925" t="s">
        <v>3795</v>
      </c>
      <c r="B925" t="s">
        <v>3796</v>
      </c>
      <c r="C925" s="1">
        <v>43009.593310185184</v>
      </c>
      <c r="D925" t="s">
        <v>3797</v>
      </c>
      <c r="E925" t="s">
        <v>3798</v>
      </c>
      <c r="F925" s="2" t="e" cm="1">
        <f t="array" ref="F925">zäh</f>
        <v>#NAME?</v>
      </c>
    </row>
    <row r="926" spans="1:6" x14ac:dyDescent="0.3">
      <c r="A926" t="s">
        <v>3791</v>
      </c>
      <c r="B926" t="s">
        <v>3792</v>
      </c>
      <c r="C926" s="1">
        <v>43009.597372685188</v>
      </c>
      <c r="D926" t="s">
        <v>3793</v>
      </c>
      <c r="E926" t="s">
        <v>3794</v>
      </c>
      <c r="F926" s="2" t="e" cm="1">
        <f t="array" ref="F926">zäh</f>
        <v>#NAME?</v>
      </c>
    </row>
    <row r="927" spans="1:6" x14ac:dyDescent="0.3">
      <c r="A927" t="s">
        <v>3787</v>
      </c>
      <c r="B927" t="s">
        <v>3788</v>
      </c>
      <c r="C927" s="1">
        <v>43009.660694444443</v>
      </c>
      <c r="D927" t="s">
        <v>3789</v>
      </c>
      <c r="E927" t="s">
        <v>3790</v>
      </c>
      <c r="F927" s="2" t="e" cm="1">
        <f t="array" ref="F927">zäh</f>
        <v>#NAME?</v>
      </c>
    </row>
    <row r="928" spans="1:6" x14ac:dyDescent="0.3">
      <c r="A928" t="s">
        <v>3783</v>
      </c>
      <c r="B928" t="s">
        <v>3784</v>
      </c>
      <c r="C928" s="1">
        <v>43009.843344907407</v>
      </c>
      <c r="D928" t="s">
        <v>3785</v>
      </c>
      <c r="E928" t="s">
        <v>3786</v>
      </c>
      <c r="F928" s="2" t="e" cm="1">
        <f t="array" ref="F928">zäh</f>
        <v>#NAME?</v>
      </c>
    </row>
    <row r="929" spans="1:6" x14ac:dyDescent="0.3">
      <c r="A929" t="s">
        <v>3779</v>
      </c>
      <c r="B929" t="s">
        <v>3780</v>
      </c>
      <c r="C929" s="1">
        <v>43010.482395833336</v>
      </c>
      <c r="D929" t="s">
        <v>3781</v>
      </c>
      <c r="E929" t="s">
        <v>3782</v>
      </c>
      <c r="F929" s="2" t="e" cm="1">
        <f t="array" ref="F929">zäh</f>
        <v>#NAME?</v>
      </c>
    </row>
    <row r="930" spans="1:6" x14ac:dyDescent="0.3">
      <c r="A930" t="s">
        <v>3775</v>
      </c>
      <c r="B930" t="s">
        <v>3776</v>
      </c>
      <c r="C930" s="1">
        <v>43010.534942129627</v>
      </c>
      <c r="D930" t="s">
        <v>3777</v>
      </c>
      <c r="E930" t="s">
        <v>3778</v>
      </c>
      <c r="F930" s="2" t="e" cm="1">
        <f t="array" ref="F930">zäh</f>
        <v>#NAME?</v>
      </c>
    </row>
    <row r="931" spans="1:6" x14ac:dyDescent="0.3">
      <c r="A931" t="s">
        <v>3771</v>
      </c>
      <c r="B931" t="s">
        <v>3772</v>
      </c>
      <c r="C931" s="1">
        <v>43010.562951388885</v>
      </c>
      <c r="D931" t="s">
        <v>3773</v>
      </c>
      <c r="E931" t="s">
        <v>3774</v>
      </c>
      <c r="F931" s="2" t="e" cm="1">
        <f t="array" ref="F931">zäh</f>
        <v>#NAME?</v>
      </c>
    </row>
    <row r="932" spans="1:6" x14ac:dyDescent="0.3">
      <c r="A932" t="s">
        <v>3767</v>
      </c>
      <c r="B932" t="s">
        <v>3768</v>
      </c>
      <c r="C932" s="1">
        <v>43011.407546296294</v>
      </c>
      <c r="D932" t="s">
        <v>3769</v>
      </c>
      <c r="E932" t="s">
        <v>3770</v>
      </c>
      <c r="F932" s="2" t="e" cm="1">
        <f t="array" ref="F932">zäh</f>
        <v>#NAME?</v>
      </c>
    </row>
    <row r="933" spans="1:6" x14ac:dyDescent="0.3">
      <c r="A933" t="s">
        <v>3763</v>
      </c>
      <c r="B933" t="s">
        <v>3764</v>
      </c>
      <c r="C933" s="1">
        <v>43011.464502314811</v>
      </c>
      <c r="D933" t="s">
        <v>3765</v>
      </c>
      <c r="E933" t="s">
        <v>3766</v>
      </c>
      <c r="F933" s="2" t="e" cm="1">
        <f t="array" ref="F933">zäh</f>
        <v>#NAME?</v>
      </c>
    </row>
    <row r="934" spans="1:6" x14ac:dyDescent="0.3">
      <c r="A934" t="s">
        <v>3759</v>
      </c>
      <c r="B934" t="s">
        <v>3760</v>
      </c>
      <c r="C934" s="1">
        <v>43011.570219907408</v>
      </c>
      <c r="D934" t="s">
        <v>3761</v>
      </c>
      <c r="E934" t="s">
        <v>3762</v>
      </c>
      <c r="F934" s="2" t="e" cm="1">
        <f t="array" ref="F934">zäh</f>
        <v>#NAME?</v>
      </c>
    </row>
    <row r="935" spans="1:6" x14ac:dyDescent="0.3">
      <c r="A935" t="s">
        <v>3755</v>
      </c>
      <c r="B935" t="s">
        <v>3756</v>
      </c>
      <c r="C935" s="1">
        <v>43011.655277777776</v>
      </c>
      <c r="D935" t="s">
        <v>3757</v>
      </c>
      <c r="E935" t="s">
        <v>3758</v>
      </c>
      <c r="F935" s="2" t="e" cm="1">
        <f t="array" ref="F935">zäh</f>
        <v>#NAME?</v>
      </c>
    </row>
    <row r="936" spans="1:6" x14ac:dyDescent="0.3">
      <c r="A936" t="s">
        <v>3751</v>
      </c>
      <c r="B936" t="s">
        <v>3752</v>
      </c>
      <c r="C936" s="1">
        <v>43011.803842592592</v>
      </c>
      <c r="D936" t="s">
        <v>3753</v>
      </c>
      <c r="E936" t="s">
        <v>3754</v>
      </c>
      <c r="F936" s="2" t="e" cm="1">
        <f t="array" ref="F936">zäh</f>
        <v>#NAME?</v>
      </c>
    </row>
    <row r="937" spans="1:6" x14ac:dyDescent="0.3">
      <c r="A937" t="s">
        <v>3747</v>
      </c>
      <c r="B937" t="s">
        <v>3748</v>
      </c>
      <c r="C937" s="1">
        <v>43012.385682870372</v>
      </c>
      <c r="D937" t="s">
        <v>3749</v>
      </c>
      <c r="E937" t="s">
        <v>3750</v>
      </c>
      <c r="F937" s="2" t="e" cm="1">
        <f t="array" ref="F937">zäh</f>
        <v>#NAME?</v>
      </c>
    </row>
    <row r="938" spans="1:6" x14ac:dyDescent="0.3">
      <c r="A938" t="s">
        <v>3743</v>
      </c>
      <c r="B938" t="s">
        <v>3744</v>
      </c>
      <c r="C938" s="1">
        <v>43012.416921296295</v>
      </c>
      <c r="D938" t="s">
        <v>3745</v>
      </c>
      <c r="E938" t="s">
        <v>3746</v>
      </c>
      <c r="F938" s="2" t="e" cm="1">
        <f t="array" ref="F938">zäh</f>
        <v>#NAME?</v>
      </c>
    </row>
    <row r="939" spans="1:6" x14ac:dyDescent="0.3">
      <c r="A939" t="s">
        <v>3739</v>
      </c>
      <c r="B939" t="s">
        <v>3740</v>
      </c>
      <c r="C939" s="1">
        <v>43012.518043981479</v>
      </c>
      <c r="D939" t="s">
        <v>3741</v>
      </c>
      <c r="E939" t="s">
        <v>3742</v>
      </c>
      <c r="F939" s="2" t="e" cm="1">
        <f t="array" ref="F939">zäh</f>
        <v>#NAME?</v>
      </c>
    </row>
    <row r="940" spans="1:6" x14ac:dyDescent="0.3">
      <c r="A940" t="s">
        <v>3736</v>
      </c>
      <c r="B940" t="s">
        <v>170</v>
      </c>
      <c r="C940" s="1">
        <v>43012.525358796294</v>
      </c>
      <c r="D940" t="s">
        <v>3737</v>
      </c>
      <c r="E940" t="s">
        <v>3738</v>
      </c>
      <c r="F940" s="2" t="e" cm="1">
        <f t="array" ref="F940">zäh</f>
        <v>#NAME?</v>
      </c>
    </row>
    <row r="941" spans="1:6" x14ac:dyDescent="0.3">
      <c r="A941" t="s">
        <v>3732</v>
      </c>
      <c r="B941" t="s">
        <v>3733</v>
      </c>
      <c r="C941" s="1">
        <v>43012.599826388891</v>
      </c>
      <c r="D941" t="s">
        <v>3734</v>
      </c>
      <c r="E941" t="s">
        <v>3735</v>
      </c>
      <c r="F941" s="2" t="e" cm="1">
        <f t="array" ref="F941">zäh</f>
        <v>#NAME?</v>
      </c>
    </row>
    <row r="942" spans="1:6" x14ac:dyDescent="0.3">
      <c r="A942" t="s">
        <v>3728</v>
      </c>
      <c r="B942" t="s">
        <v>3729</v>
      </c>
      <c r="C942" s="1">
        <v>43012.632361111115</v>
      </c>
      <c r="D942" t="s">
        <v>3730</v>
      </c>
      <c r="E942" t="s">
        <v>3731</v>
      </c>
      <c r="F942" s="2" t="e" cm="1">
        <f t="array" ref="F942">zäh</f>
        <v>#NAME?</v>
      </c>
    </row>
    <row r="943" spans="1:6" x14ac:dyDescent="0.3">
      <c r="A943" t="s">
        <v>3724</v>
      </c>
      <c r="B943" t="s">
        <v>3725</v>
      </c>
      <c r="C943" s="1">
        <v>43013.41777777778</v>
      </c>
      <c r="D943" t="s">
        <v>3726</v>
      </c>
      <c r="E943" t="s">
        <v>3727</v>
      </c>
      <c r="F943" s="2" t="e" cm="1">
        <f t="array" ref="F943">zäh</f>
        <v>#NAME?</v>
      </c>
    </row>
    <row r="944" spans="1:6" x14ac:dyDescent="0.3">
      <c r="A944" t="s">
        <v>3720</v>
      </c>
      <c r="B944" t="s">
        <v>3721</v>
      </c>
      <c r="C944" s="1">
        <v>43013.444293981483</v>
      </c>
      <c r="D944" t="s">
        <v>3722</v>
      </c>
      <c r="E944" t="s">
        <v>3723</v>
      </c>
      <c r="F944" s="2" t="e" cm="1">
        <f t="array" ref="F944">zäh</f>
        <v>#NAME?</v>
      </c>
    </row>
    <row r="945" spans="1:6" x14ac:dyDescent="0.3">
      <c r="A945" t="s">
        <v>3716</v>
      </c>
      <c r="B945" t="s">
        <v>3717</v>
      </c>
      <c r="C945" s="1">
        <v>43013.54047453704</v>
      </c>
      <c r="D945" t="s">
        <v>3718</v>
      </c>
      <c r="E945" t="s">
        <v>3719</v>
      </c>
      <c r="F945" s="2" t="e" cm="1">
        <f t="array" ref="F945">zäh</f>
        <v>#NAME?</v>
      </c>
    </row>
    <row r="946" spans="1:6" x14ac:dyDescent="0.3">
      <c r="A946" t="s">
        <v>3712</v>
      </c>
      <c r="B946" t="s">
        <v>3713</v>
      </c>
      <c r="C946" s="1">
        <v>43013.66065972222</v>
      </c>
      <c r="D946" t="s">
        <v>3714</v>
      </c>
      <c r="E946" t="s">
        <v>3715</v>
      </c>
      <c r="F946" s="2" t="e" cm="1">
        <f t="array" ref="F946">zäh</f>
        <v>#NAME?</v>
      </c>
    </row>
    <row r="947" spans="1:6" x14ac:dyDescent="0.3">
      <c r="A947" t="s">
        <v>3708</v>
      </c>
      <c r="B947" t="s">
        <v>3709</v>
      </c>
      <c r="C947" s="1">
        <v>43013.745081018518</v>
      </c>
      <c r="D947" t="s">
        <v>3710</v>
      </c>
      <c r="E947" t="s">
        <v>3711</v>
      </c>
      <c r="F947" s="2" t="e" cm="1">
        <f t="array" ref="F947">zäh</f>
        <v>#NAME?</v>
      </c>
    </row>
    <row r="948" spans="1:6" x14ac:dyDescent="0.3">
      <c r="A948" t="s">
        <v>3704</v>
      </c>
      <c r="B948" t="s">
        <v>3705</v>
      </c>
      <c r="C948" s="1">
        <v>43014.425439814811</v>
      </c>
      <c r="D948" t="s">
        <v>3706</v>
      </c>
      <c r="E948" t="s">
        <v>3707</v>
      </c>
      <c r="F948" s="2" t="e" cm="1">
        <f t="array" ref="F948">zäh</f>
        <v>#NAME?</v>
      </c>
    </row>
    <row r="949" spans="1:6" x14ac:dyDescent="0.3">
      <c r="A949" t="s">
        <v>3700</v>
      </c>
      <c r="B949" t="s">
        <v>3701</v>
      </c>
      <c r="C949" s="1">
        <v>43014.53634259259</v>
      </c>
      <c r="D949" t="s">
        <v>3702</v>
      </c>
      <c r="E949" t="s">
        <v>3703</v>
      </c>
      <c r="F949" s="2" t="e" cm="1">
        <f t="array" ref="F949">zäh</f>
        <v>#NAME?</v>
      </c>
    </row>
    <row r="950" spans="1:6" x14ac:dyDescent="0.3">
      <c r="A950" t="s">
        <v>3696</v>
      </c>
      <c r="B950" t="s">
        <v>3697</v>
      </c>
      <c r="C950" s="1">
        <v>43015.554479166669</v>
      </c>
      <c r="D950" t="s">
        <v>3698</v>
      </c>
      <c r="E950" t="s">
        <v>3699</v>
      </c>
      <c r="F950" s="2" t="e" cm="1">
        <f t="array" ref="F950">zäh</f>
        <v>#NAME?</v>
      </c>
    </row>
    <row r="951" spans="1:6" x14ac:dyDescent="0.3">
      <c r="A951" t="s">
        <v>3692</v>
      </c>
      <c r="B951" t="s">
        <v>3693</v>
      </c>
      <c r="C951" s="1">
        <v>43015.559629629628</v>
      </c>
      <c r="D951" t="s">
        <v>3694</v>
      </c>
      <c r="E951" t="s">
        <v>3695</v>
      </c>
      <c r="F951" s="2" t="e" cm="1">
        <f t="array" ref="F951">zäh</f>
        <v>#NAME?</v>
      </c>
    </row>
    <row r="952" spans="1:6" x14ac:dyDescent="0.3">
      <c r="A952" t="s">
        <v>3688</v>
      </c>
      <c r="B952" t="s">
        <v>3689</v>
      </c>
      <c r="C952" s="1">
        <v>43016.517013888886</v>
      </c>
      <c r="D952" t="s">
        <v>3690</v>
      </c>
      <c r="E952" t="s">
        <v>3691</v>
      </c>
      <c r="F952" s="2" t="e" cm="1">
        <f t="array" ref="F952">zäh</f>
        <v>#NAME?</v>
      </c>
    </row>
    <row r="953" spans="1:6" x14ac:dyDescent="0.3">
      <c r="A953" t="s">
        <v>3684</v>
      </c>
      <c r="B953" t="s">
        <v>3685</v>
      </c>
      <c r="C953" s="1">
        <v>43016.607511574075</v>
      </c>
      <c r="D953" t="s">
        <v>3686</v>
      </c>
      <c r="E953" t="s">
        <v>3687</v>
      </c>
      <c r="F953" s="2" t="e" cm="1">
        <f t="array" ref="F953">zäh</f>
        <v>#NAME?</v>
      </c>
    </row>
    <row r="954" spans="1:6" x14ac:dyDescent="0.3">
      <c r="A954" t="s">
        <v>3680</v>
      </c>
      <c r="B954" t="s">
        <v>3681</v>
      </c>
      <c r="C954" s="1">
        <v>43017.422731481478</v>
      </c>
      <c r="D954" t="s">
        <v>3682</v>
      </c>
      <c r="E954" t="s">
        <v>3683</v>
      </c>
      <c r="F954" s="2" t="e" cm="1">
        <f t="array" ref="F954">zäh</f>
        <v>#NAME?</v>
      </c>
    </row>
    <row r="955" spans="1:6" x14ac:dyDescent="0.3">
      <c r="A955" t="s">
        <v>3676</v>
      </c>
      <c r="B955" t="s">
        <v>3677</v>
      </c>
      <c r="C955" s="1">
        <v>43017.504282407404</v>
      </c>
      <c r="D955" t="s">
        <v>3678</v>
      </c>
      <c r="E955" t="s">
        <v>3679</v>
      </c>
      <c r="F955" s="2" t="e" cm="1">
        <f t="array" ref="F955">zäh</f>
        <v>#NAME?</v>
      </c>
    </row>
    <row r="956" spans="1:6" x14ac:dyDescent="0.3">
      <c r="A956" t="s">
        <v>3672</v>
      </c>
      <c r="B956" t="s">
        <v>3673</v>
      </c>
      <c r="C956" s="1">
        <v>43017.526493055557</v>
      </c>
      <c r="D956" t="s">
        <v>3674</v>
      </c>
      <c r="E956" t="s">
        <v>3675</v>
      </c>
      <c r="F956" s="2" t="e" cm="1">
        <f t="array" ref="F956">zäh</f>
        <v>#NAME?</v>
      </c>
    </row>
    <row r="957" spans="1:6" x14ac:dyDescent="0.3">
      <c r="A957" t="s">
        <v>3668</v>
      </c>
      <c r="B957" t="s">
        <v>3669</v>
      </c>
      <c r="C957" s="1">
        <v>43018.418715277781</v>
      </c>
      <c r="D957" t="s">
        <v>3670</v>
      </c>
      <c r="E957" t="s">
        <v>3671</v>
      </c>
      <c r="F957" s="2" t="e" cm="1">
        <f t="array" ref="F957">zäh</f>
        <v>#NAME?</v>
      </c>
    </row>
    <row r="958" spans="1:6" x14ac:dyDescent="0.3">
      <c r="A958" t="s">
        <v>3664</v>
      </c>
      <c r="B958" t="s">
        <v>3665</v>
      </c>
      <c r="C958" s="1">
        <v>43018.43240740741</v>
      </c>
      <c r="D958" t="s">
        <v>3666</v>
      </c>
      <c r="E958" t="s">
        <v>3667</v>
      </c>
      <c r="F958" s="2" t="e" cm="1">
        <f t="array" ref="F958">zäh</f>
        <v>#NAME?</v>
      </c>
    </row>
    <row r="959" spans="1:6" x14ac:dyDescent="0.3">
      <c r="A959" t="s">
        <v>3660</v>
      </c>
      <c r="B959" t="s">
        <v>3661</v>
      </c>
      <c r="C959" s="1">
        <v>43018.438206018516</v>
      </c>
      <c r="D959" t="s">
        <v>3662</v>
      </c>
      <c r="E959" t="s">
        <v>3663</v>
      </c>
      <c r="F959" s="2" t="e" cm="1">
        <f t="array" ref="F959">zäh</f>
        <v>#NAME?</v>
      </c>
    </row>
    <row r="960" spans="1:6" x14ac:dyDescent="0.3">
      <c r="A960" t="s">
        <v>3656</v>
      </c>
      <c r="B960" t="s">
        <v>3657</v>
      </c>
      <c r="C960" s="1">
        <v>43018.439062500001</v>
      </c>
      <c r="D960" t="s">
        <v>3658</v>
      </c>
      <c r="E960" t="s">
        <v>3659</v>
      </c>
      <c r="F960" s="2" t="e" cm="1">
        <f t="array" ref="F960">zäh</f>
        <v>#NAME?</v>
      </c>
    </row>
    <row r="961" spans="1:6" x14ac:dyDescent="0.3">
      <c r="A961" t="s">
        <v>3652</v>
      </c>
      <c r="B961" t="s">
        <v>3653</v>
      </c>
      <c r="C961" s="1">
        <v>43018.545578703706</v>
      </c>
      <c r="D961" t="s">
        <v>3654</v>
      </c>
      <c r="E961" t="s">
        <v>3655</v>
      </c>
      <c r="F961" s="2" t="e" cm="1">
        <f t="array" ref="F961">zäh</f>
        <v>#NAME?</v>
      </c>
    </row>
    <row r="962" spans="1:6" x14ac:dyDescent="0.3">
      <c r="A962" t="s">
        <v>3648</v>
      </c>
      <c r="B962" t="s">
        <v>3649</v>
      </c>
      <c r="C962" s="1">
        <v>43019.458715277775</v>
      </c>
      <c r="D962" t="s">
        <v>3650</v>
      </c>
      <c r="E962" t="s">
        <v>3651</v>
      </c>
      <c r="F962" s="2" t="e" cm="1">
        <f t="array" ref="F962">zäh</f>
        <v>#NAME?</v>
      </c>
    </row>
    <row r="963" spans="1:6" x14ac:dyDescent="0.3">
      <c r="A963" t="s">
        <v>3644</v>
      </c>
      <c r="B963" t="s">
        <v>3645</v>
      </c>
      <c r="C963" s="1">
        <v>43019.523900462962</v>
      </c>
      <c r="D963" t="s">
        <v>3646</v>
      </c>
      <c r="E963" t="s">
        <v>3647</v>
      </c>
      <c r="F963" s="2" t="e" cm="1">
        <f t="array" ref="F963">zäh</f>
        <v>#NAME?</v>
      </c>
    </row>
    <row r="964" spans="1:6" x14ac:dyDescent="0.3">
      <c r="A964" t="s">
        <v>3641</v>
      </c>
      <c r="B964" t="s">
        <v>170</v>
      </c>
      <c r="C964" s="1">
        <v>43019.53230324074</v>
      </c>
      <c r="D964" t="s">
        <v>3642</v>
      </c>
      <c r="E964" t="s">
        <v>3643</v>
      </c>
      <c r="F964" s="2" t="e" cm="1">
        <f t="array" ref="F964">zäh</f>
        <v>#NAME?</v>
      </c>
    </row>
    <row r="965" spans="1:6" x14ac:dyDescent="0.3">
      <c r="A965" t="s">
        <v>3637</v>
      </c>
      <c r="B965" t="s">
        <v>3638</v>
      </c>
      <c r="C965" s="1">
        <v>43019.582199074073</v>
      </c>
      <c r="D965" t="s">
        <v>3639</v>
      </c>
      <c r="E965" t="s">
        <v>3640</v>
      </c>
      <c r="F965" s="2" t="e" cm="1">
        <f t="array" ref="F965">zäh</f>
        <v>#NAME?</v>
      </c>
    </row>
    <row r="966" spans="1:6" x14ac:dyDescent="0.3">
      <c r="A966" t="s">
        <v>3633</v>
      </c>
      <c r="B966" t="s">
        <v>3634</v>
      </c>
      <c r="C966" s="1">
        <v>43019.621261574073</v>
      </c>
      <c r="D966" t="s">
        <v>3635</v>
      </c>
      <c r="E966" t="s">
        <v>3636</v>
      </c>
      <c r="F966" s="2" t="e" cm="1">
        <f t="array" ref="F966">zäh</f>
        <v>#NAME?</v>
      </c>
    </row>
    <row r="967" spans="1:6" x14ac:dyDescent="0.3">
      <c r="A967" t="s">
        <v>3629</v>
      </c>
      <c r="B967" t="s">
        <v>3630</v>
      </c>
      <c r="C967" s="1">
        <v>43019.624594907407</v>
      </c>
      <c r="D967" t="s">
        <v>3631</v>
      </c>
      <c r="E967" t="s">
        <v>3632</v>
      </c>
      <c r="F967" s="2" t="e" cm="1">
        <f t="array" ref="F967">zäh</f>
        <v>#NAME?</v>
      </c>
    </row>
    <row r="968" spans="1:6" x14ac:dyDescent="0.3">
      <c r="A968" t="s">
        <v>3625</v>
      </c>
      <c r="B968" t="s">
        <v>3626</v>
      </c>
      <c r="C968" s="1">
        <v>43019.729930555557</v>
      </c>
      <c r="D968" t="s">
        <v>3627</v>
      </c>
      <c r="E968" t="s">
        <v>3628</v>
      </c>
      <c r="F968" s="2" t="e" cm="1">
        <f t="array" ref="F968">zäh</f>
        <v>#NAME?</v>
      </c>
    </row>
    <row r="969" spans="1:6" x14ac:dyDescent="0.3">
      <c r="A969" t="s">
        <v>3621</v>
      </c>
      <c r="B969" t="s">
        <v>3622</v>
      </c>
      <c r="C969" s="1">
        <v>43020.442708333336</v>
      </c>
      <c r="D969" t="s">
        <v>3623</v>
      </c>
      <c r="E969" t="s">
        <v>3624</v>
      </c>
      <c r="F969" s="2" t="e" cm="1">
        <f t="array" ref="F969">zäh</f>
        <v>#NAME?</v>
      </c>
    </row>
    <row r="970" spans="1:6" x14ac:dyDescent="0.3">
      <c r="A970" t="s">
        <v>3617</v>
      </c>
      <c r="B970" t="s">
        <v>3618</v>
      </c>
      <c r="C970" s="1">
        <v>43020.528287037036</v>
      </c>
      <c r="D970" t="s">
        <v>3619</v>
      </c>
      <c r="E970" t="s">
        <v>3620</v>
      </c>
      <c r="F970" s="2" t="e" cm="1">
        <f t="array" ref="F970">zäh</f>
        <v>#NAME?</v>
      </c>
    </row>
    <row r="971" spans="1:6" x14ac:dyDescent="0.3">
      <c r="A971" t="s">
        <v>3613</v>
      </c>
      <c r="B971" t="s">
        <v>3614</v>
      </c>
      <c r="C971" s="1">
        <v>43020.625590277778</v>
      </c>
      <c r="D971" t="s">
        <v>3615</v>
      </c>
      <c r="E971" t="s">
        <v>3616</v>
      </c>
      <c r="F971" s="2" t="e" cm="1">
        <f t="array" ref="F971">zäh</f>
        <v>#NAME?</v>
      </c>
    </row>
    <row r="972" spans="1:6" x14ac:dyDescent="0.3">
      <c r="A972" t="s">
        <v>3609</v>
      </c>
      <c r="B972" t="s">
        <v>3610</v>
      </c>
      <c r="C972" s="1">
        <v>43020.639039351852</v>
      </c>
      <c r="D972" t="s">
        <v>3611</v>
      </c>
      <c r="E972" t="s">
        <v>3612</v>
      </c>
      <c r="F972" s="2" t="e" cm="1">
        <f t="array" ref="F972">zäh</f>
        <v>#NAME?</v>
      </c>
    </row>
    <row r="973" spans="1:6" x14ac:dyDescent="0.3">
      <c r="A973" t="s">
        <v>3605</v>
      </c>
      <c r="B973" t="s">
        <v>3606</v>
      </c>
      <c r="C973" s="1">
        <v>43020.707245370373</v>
      </c>
      <c r="D973" t="s">
        <v>3607</v>
      </c>
      <c r="E973" t="s">
        <v>3608</v>
      </c>
      <c r="F973" s="2" t="e" cm="1">
        <f t="array" ref="F973">zäh</f>
        <v>#NAME?</v>
      </c>
    </row>
    <row r="974" spans="1:6" x14ac:dyDescent="0.3">
      <c r="A974" t="s">
        <v>3601</v>
      </c>
      <c r="B974" t="s">
        <v>3602</v>
      </c>
      <c r="C974" s="1">
        <v>43021.401296296295</v>
      </c>
      <c r="D974" t="s">
        <v>3603</v>
      </c>
      <c r="E974" t="s">
        <v>3604</v>
      </c>
      <c r="F974" s="2" t="e" cm="1">
        <f t="array" ref="F974">zäh</f>
        <v>#NAME?</v>
      </c>
    </row>
    <row r="975" spans="1:6" x14ac:dyDescent="0.3">
      <c r="A975" t="s">
        <v>3597</v>
      </c>
      <c r="B975" t="s">
        <v>3598</v>
      </c>
      <c r="C975" s="1">
        <v>43021.414687500001</v>
      </c>
      <c r="D975" t="s">
        <v>3599</v>
      </c>
      <c r="E975" t="s">
        <v>3600</v>
      </c>
      <c r="F975" s="2" t="e" cm="1">
        <f t="array" ref="F975">zäh</f>
        <v>#NAME?</v>
      </c>
    </row>
    <row r="976" spans="1:6" x14ac:dyDescent="0.3">
      <c r="A976" t="s">
        <v>3593</v>
      </c>
      <c r="B976" t="s">
        <v>3594</v>
      </c>
      <c r="C976" s="1">
        <v>43021.421990740739</v>
      </c>
      <c r="D976" t="s">
        <v>3595</v>
      </c>
      <c r="E976" t="s">
        <v>3596</v>
      </c>
      <c r="F976" s="2" t="e" cm="1">
        <f t="array" ref="F976">zäh</f>
        <v>#NAME?</v>
      </c>
    </row>
    <row r="977" spans="1:6" x14ac:dyDescent="0.3">
      <c r="A977" t="s">
        <v>3589</v>
      </c>
      <c r="B977" t="s">
        <v>3590</v>
      </c>
      <c r="C977" s="1">
        <v>43021.518483796295</v>
      </c>
      <c r="D977" t="s">
        <v>3591</v>
      </c>
      <c r="E977" t="s">
        <v>3592</v>
      </c>
      <c r="F977" s="2" t="e" cm="1">
        <f t="array" ref="F977">zäh</f>
        <v>#NAME?</v>
      </c>
    </row>
    <row r="978" spans="1:6" x14ac:dyDescent="0.3">
      <c r="A978" t="s">
        <v>3586</v>
      </c>
      <c r="B978" t="s">
        <v>170</v>
      </c>
      <c r="C978" s="1">
        <v>43025.471678240741</v>
      </c>
      <c r="D978" t="s">
        <v>3587</v>
      </c>
      <c r="E978" t="s">
        <v>3588</v>
      </c>
      <c r="F978" s="2" t="e" cm="1">
        <f t="array" ref="F978">zäh</f>
        <v>#NAME?</v>
      </c>
    </row>
    <row r="979" spans="1:6" x14ac:dyDescent="0.3">
      <c r="A979" t="s">
        <v>3582</v>
      </c>
      <c r="B979" t="s">
        <v>3583</v>
      </c>
      <c r="C979" s="1">
        <v>43028.462210648147</v>
      </c>
      <c r="D979" t="s">
        <v>3584</v>
      </c>
      <c r="E979" t="s">
        <v>3585</v>
      </c>
      <c r="F979" s="2" t="e" cm="1">
        <f t="array" ref="F979">zäh</f>
        <v>#NAME?</v>
      </c>
    </row>
    <row r="980" spans="1:6" x14ac:dyDescent="0.3">
      <c r="A980" t="s">
        <v>3578</v>
      </c>
      <c r="B980" t="s">
        <v>3579</v>
      </c>
      <c r="C980" s="1">
        <v>43030.510833333334</v>
      </c>
      <c r="D980" t="s">
        <v>3580</v>
      </c>
      <c r="E980" t="s">
        <v>3581</v>
      </c>
      <c r="F980" s="2" t="e" cm="1">
        <f t="array" ref="F980">zäh</f>
        <v>#NAME?</v>
      </c>
    </row>
    <row r="981" spans="1:6" x14ac:dyDescent="0.3">
      <c r="A981" t="s">
        <v>3574</v>
      </c>
      <c r="B981" t="s">
        <v>3575</v>
      </c>
      <c r="C981" s="1">
        <v>43030.543807870374</v>
      </c>
      <c r="D981" t="s">
        <v>3576</v>
      </c>
      <c r="E981" t="s">
        <v>3577</v>
      </c>
      <c r="F981" s="2" t="e" cm="1">
        <f t="array" ref="F981">zäh</f>
        <v>#NAME?</v>
      </c>
    </row>
    <row r="982" spans="1:6" x14ac:dyDescent="0.3">
      <c r="A982" t="s">
        <v>3570</v>
      </c>
      <c r="B982" t="s">
        <v>3571</v>
      </c>
      <c r="C982" s="1">
        <v>43031.484259259261</v>
      </c>
      <c r="D982" t="s">
        <v>3572</v>
      </c>
      <c r="E982" t="s">
        <v>3573</v>
      </c>
      <c r="F982" s="2" t="e" cm="1">
        <f t="array" ref="F982">zäh</f>
        <v>#NAME?</v>
      </c>
    </row>
    <row r="983" spans="1:6" x14ac:dyDescent="0.3">
      <c r="A983" t="s">
        <v>3566</v>
      </c>
      <c r="B983" t="s">
        <v>3567</v>
      </c>
      <c r="C983" s="1">
        <v>43031.600486111114</v>
      </c>
      <c r="D983" t="s">
        <v>3568</v>
      </c>
      <c r="E983" t="s">
        <v>3569</v>
      </c>
      <c r="F983" s="2" t="e" cm="1">
        <f t="array" ref="F983">zäh</f>
        <v>#NAME?</v>
      </c>
    </row>
    <row r="984" spans="1:6" x14ac:dyDescent="0.3">
      <c r="A984" t="s">
        <v>3563</v>
      </c>
      <c r="B984" t="s">
        <v>170</v>
      </c>
      <c r="C984" s="1">
        <v>43032.428067129629</v>
      </c>
      <c r="D984" t="s">
        <v>3564</v>
      </c>
      <c r="E984" t="s">
        <v>3565</v>
      </c>
      <c r="F984" s="2" t="e" cm="1">
        <f t="array" ref="F984">zäh</f>
        <v>#NAME?</v>
      </c>
    </row>
    <row r="985" spans="1:6" x14ac:dyDescent="0.3">
      <c r="A985" t="s">
        <v>3560</v>
      </c>
      <c r="B985" t="s">
        <v>170</v>
      </c>
      <c r="C985" s="1">
        <v>43032.454618055555</v>
      </c>
      <c r="D985" t="s">
        <v>3561</v>
      </c>
      <c r="E985" t="s">
        <v>3562</v>
      </c>
      <c r="F985" s="2" t="e" cm="1">
        <f t="array" ref="F985">zäh</f>
        <v>#NAME?</v>
      </c>
    </row>
    <row r="986" spans="1:6" x14ac:dyDescent="0.3">
      <c r="A986" t="s">
        <v>3556</v>
      </c>
      <c r="B986" t="s">
        <v>3557</v>
      </c>
      <c r="C986" s="1">
        <v>43032.568495370368</v>
      </c>
      <c r="D986" t="s">
        <v>3558</v>
      </c>
      <c r="E986" t="s">
        <v>3559</v>
      </c>
      <c r="F986" s="2" t="e" cm="1">
        <f t="array" ref="F986">zäh</f>
        <v>#NAME?</v>
      </c>
    </row>
    <row r="987" spans="1:6" x14ac:dyDescent="0.3">
      <c r="A987" t="s">
        <v>3552</v>
      </c>
      <c r="B987" t="s">
        <v>3553</v>
      </c>
      <c r="C987" s="1">
        <v>43033.770844907405</v>
      </c>
      <c r="D987" t="s">
        <v>3554</v>
      </c>
      <c r="E987" t="s">
        <v>3555</v>
      </c>
      <c r="F987" s="2" t="e" cm="1">
        <f t="array" ref="F987">zäh</f>
        <v>#NAME?</v>
      </c>
    </row>
    <row r="988" spans="1:6" x14ac:dyDescent="0.3">
      <c r="A988" t="s">
        <v>3548</v>
      </c>
      <c r="B988" t="s">
        <v>3549</v>
      </c>
      <c r="C988" s="1">
        <v>43034.418020833335</v>
      </c>
      <c r="D988" t="s">
        <v>3550</v>
      </c>
      <c r="E988" t="s">
        <v>3551</v>
      </c>
      <c r="F988" s="2" t="e" cm="1">
        <f t="array" ref="F988">zäh</f>
        <v>#NAME?</v>
      </c>
    </row>
    <row r="989" spans="1:6" x14ac:dyDescent="0.3">
      <c r="A989" t="s">
        <v>3544</v>
      </c>
      <c r="B989" t="s">
        <v>3545</v>
      </c>
      <c r="C989" s="1">
        <v>43034.442395833335</v>
      </c>
      <c r="D989" t="s">
        <v>3546</v>
      </c>
      <c r="E989" t="s">
        <v>3547</v>
      </c>
      <c r="F989" s="2" t="e" cm="1">
        <f t="array" ref="F989">zäh</f>
        <v>#NAME?</v>
      </c>
    </row>
    <row r="990" spans="1:6" x14ac:dyDescent="0.3">
      <c r="A990" t="s">
        <v>3540</v>
      </c>
      <c r="B990" t="s">
        <v>3541</v>
      </c>
      <c r="C990" s="1">
        <v>43038.514641203707</v>
      </c>
      <c r="D990" t="s">
        <v>3542</v>
      </c>
      <c r="E990" t="s">
        <v>3543</v>
      </c>
      <c r="F990" s="2" t="e" cm="1">
        <f t="array" ref="F990">zäh</f>
        <v>#NAME?</v>
      </c>
    </row>
    <row r="991" spans="1:6" x14ac:dyDescent="0.3">
      <c r="A991" t="s">
        <v>3536</v>
      </c>
      <c r="B991" t="s">
        <v>3537</v>
      </c>
      <c r="C991" s="1">
        <v>43042.431006944447</v>
      </c>
      <c r="D991" t="s">
        <v>3538</v>
      </c>
      <c r="E991" t="s">
        <v>3539</v>
      </c>
      <c r="F991" s="2" t="e" cm="1">
        <f t="array" ref="F991">zäh</f>
        <v>#NAME?</v>
      </c>
    </row>
    <row r="992" spans="1:6" x14ac:dyDescent="0.3">
      <c r="A992" t="s">
        <v>3532</v>
      </c>
      <c r="B992" t="s">
        <v>3533</v>
      </c>
      <c r="C992" s="1">
        <v>43047.466053240743</v>
      </c>
      <c r="D992" t="s">
        <v>3534</v>
      </c>
      <c r="E992" t="s">
        <v>3535</v>
      </c>
      <c r="F992" s="2" t="e" cm="1">
        <f t="array" ref="F992">zäh</f>
        <v>#NAME?</v>
      </c>
    </row>
    <row r="993" spans="1:6" x14ac:dyDescent="0.3">
      <c r="A993" t="s">
        <v>3528</v>
      </c>
      <c r="B993" t="s">
        <v>3529</v>
      </c>
      <c r="C993" s="1">
        <v>43047.626354166663</v>
      </c>
      <c r="D993" t="s">
        <v>3530</v>
      </c>
      <c r="E993" t="s">
        <v>3531</v>
      </c>
      <c r="F993" s="2" t="e" cm="1">
        <f t="array" ref="F993">zäh</f>
        <v>#NAME?</v>
      </c>
    </row>
    <row r="994" spans="1:6" x14ac:dyDescent="0.3">
      <c r="A994" t="s">
        <v>3524</v>
      </c>
      <c r="B994" t="s">
        <v>3525</v>
      </c>
      <c r="C994" s="1">
        <v>43048.462523148148</v>
      </c>
      <c r="D994" t="s">
        <v>3526</v>
      </c>
      <c r="E994" t="s">
        <v>3527</v>
      </c>
      <c r="F994" s="2" t="e" cm="1">
        <f t="array" ref="F994">zäh</f>
        <v>#NAME?</v>
      </c>
    </row>
    <row r="995" spans="1:6" x14ac:dyDescent="0.3">
      <c r="A995" t="s">
        <v>3520</v>
      </c>
      <c r="B995" t="s">
        <v>3521</v>
      </c>
      <c r="C995" s="1">
        <v>43048.591967592591</v>
      </c>
      <c r="D995" t="s">
        <v>3522</v>
      </c>
      <c r="E995" t="s">
        <v>3523</v>
      </c>
      <c r="F995" s="2" t="e" cm="1">
        <f t="array" ref="F995">zäh</f>
        <v>#NAME?</v>
      </c>
    </row>
    <row r="996" spans="1:6" x14ac:dyDescent="0.3">
      <c r="A996" t="s">
        <v>3516</v>
      </c>
      <c r="B996" t="s">
        <v>3517</v>
      </c>
      <c r="C996" s="1">
        <v>43049.537916666668</v>
      </c>
      <c r="D996" t="s">
        <v>3518</v>
      </c>
      <c r="E996" t="s">
        <v>3519</v>
      </c>
      <c r="F996" s="2" t="e" cm="1">
        <f t="array" ref="F996">zäh</f>
        <v>#NAME?</v>
      </c>
    </row>
    <row r="997" spans="1:6" x14ac:dyDescent="0.3">
      <c r="A997" t="s">
        <v>3512</v>
      </c>
      <c r="B997" t="s">
        <v>3513</v>
      </c>
      <c r="C997" s="1">
        <v>43050.382372685184</v>
      </c>
      <c r="D997" t="s">
        <v>3514</v>
      </c>
      <c r="E997" t="s">
        <v>3515</v>
      </c>
      <c r="F997" s="2" t="e" cm="1">
        <f t="array" ref="F997">zäh</f>
        <v>#NAME?</v>
      </c>
    </row>
    <row r="998" spans="1:6" x14ac:dyDescent="0.3">
      <c r="A998" t="s">
        <v>3508</v>
      </c>
      <c r="B998" t="s">
        <v>3509</v>
      </c>
      <c r="C998" s="1">
        <v>43051.554745370369</v>
      </c>
      <c r="D998" t="s">
        <v>3510</v>
      </c>
      <c r="E998" t="s">
        <v>3511</v>
      </c>
      <c r="F998" s="2" t="e" cm="1">
        <f t="array" ref="F998">zäh</f>
        <v>#NAME?</v>
      </c>
    </row>
    <row r="999" spans="1:6" x14ac:dyDescent="0.3">
      <c r="A999" t="s">
        <v>3504</v>
      </c>
      <c r="B999" t="s">
        <v>3505</v>
      </c>
      <c r="C999" s="1">
        <v>43051.600138888891</v>
      </c>
      <c r="D999" t="s">
        <v>3506</v>
      </c>
      <c r="E999" t="s">
        <v>3507</v>
      </c>
      <c r="F999" s="2" t="e" cm="1">
        <f t="array" ref="F999">zäh</f>
        <v>#NAME?</v>
      </c>
    </row>
    <row r="1000" spans="1:6" x14ac:dyDescent="0.3">
      <c r="A1000" t="s">
        <v>3500</v>
      </c>
      <c r="B1000" t="s">
        <v>3501</v>
      </c>
      <c r="C1000" s="1">
        <v>43052.473240740743</v>
      </c>
      <c r="D1000" t="s">
        <v>3502</v>
      </c>
      <c r="E1000" t="s">
        <v>3503</v>
      </c>
      <c r="F1000" s="2" t="e" cm="1">
        <f t="array" ref="F1000">zäh</f>
        <v>#NAME?</v>
      </c>
    </row>
    <row r="1001" spans="1:6" x14ac:dyDescent="0.3">
      <c r="A1001" t="s">
        <v>3496</v>
      </c>
      <c r="B1001" t="s">
        <v>3497</v>
      </c>
      <c r="C1001" s="1">
        <v>43052.519976851851</v>
      </c>
      <c r="D1001" t="s">
        <v>3498</v>
      </c>
      <c r="E1001" t="s">
        <v>3499</v>
      </c>
      <c r="F1001" s="2" t="e" cm="1">
        <f t="array" ref="F1001">zäh</f>
        <v>#NAME?</v>
      </c>
    </row>
    <row r="1002" spans="1:6" x14ac:dyDescent="0.3">
      <c r="A1002" t="s">
        <v>3492</v>
      </c>
      <c r="B1002" t="s">
        <v>3493</v>
      </c>
      <c r="C1002" s="1">
        <v>43053.523518518516</v>
      </c>
      <c r="D1002" t="s">
        <v>3494</v>
      </c>
      <c r="E1002" t="s">
        <v>3495</v>
      </c>
      <c r="F1002" s="2" t="e" cm="1">
        <f t="array" ref="F1002">zäh</f>
        <v>#NAME?</v>
      </c>
    </row>
    <row r="1003" spans="1:6" x14ac:dyDescent="0.3">
      <c r="A1003" t="s">
        <v>3488</v>
      </c>
      <c r="B1003" t="s">
        <v>3489</v>
      </c>
      <c r="C1003" s="1">
        <v>43053.669641203705</v>
      </c>
      <c r="D1003" t="s">
        <v>3490</v>
      </c>
      <c r="E1003" t="s">
        <v>3491</v>
      </c>
      <c r="F1003" s="2" t="e" cm="1">
        <f t="array" ref="F1003">zäh</f>
        <v>#NAME?</v>
      </c>
    </row>
    <row r="1004" spans="1:6" x14ac:dyDescent="0.3">
      <c r="A1004" t="s">
        <v>3484</v>
      </c>
      <c r="B1004" t="s">
        <v>3485</v>
      </c>
      <c r="C1004" s="1">
        <v>43054.465150462966</v>
      </c>
      <c r="D1004" t="s">
        <v>3486</v>
      </c>
      <c r="E1004" t="s">
        <v>3487</v>
      </c>
      <c r="F1004" s="2" t="e" cm="1">
        <f t="array" ref="F1004">zäh</f>
        <v>#NAME?</v>
      </c>
    </row>
    <row r="1005" spans="1:6" x14ac:dyDescent="0.3">
      <c r="A1005" t="s">
        <v>3480</v>
      </c>
      <c r="B1005" t="s">
        <v>3481</v>
      </c>
      <c r="C1005" s="1">
        <v>43054.702233796299</v>
      </c>
      <c r="D1005" t="s">
        <v>3482</v>
      </c>
      <c r="E1005" t="s">
        <v>3483</v>
      </c>
      <c r="F1005" s="2" t="e" cm="1">
        <f t="array" ref="F1005">zäh</f>
        <v>#NAME?</v>
      </c>
    </row>
    <row r="1006" spans="1:6" x14ac:dyDescent="0.3">
      <c r="A1006" t="s">
        <v>3476</v>
      </c>
      <c r="B1006" t="s">
        <v>3477</v>
      </c>
      <c r="C1006" s="1">
        <v>43059.439756944441</v>
      </c>
      <c r="D1006" t="s">
        <v>3478</v>
      </c>
      <c r="E1006" t="s">
        <v>3479</v>
      </c>
      <c r="F1006" s="2" t="e" cm="1">
        <f t="array" ref="F1006">zäh</f>
        <v>#NAME?</v>
      </c>
    </row>
    <row r="1007" spans="1:6" x14ac:dyDescent="0.3">
      <c r="A1007" t="s">
        <v>3472</v>
      </c>
      <c r="B1007" t="s">
        <v>3473</v>
      </c>
      <c r="C1007" s="1">
        <v>43059.536932870367</v>
      </c>
      <c r="D1007" t="s">
        <v>3474</v>
      </c>
      <c r="E1007" t="s">
        <v>3475</v>
      </c>
      <c r="F1007" s="2" t="e" cm="1">
        <f t="array" ref="F1007">zäh</f>
        <v>#NAME?</v>
      </c>
    </row>
    <row r="1008" spans="1:6" x14ac:dyDescent="0.3">
      <c r="A1008" t="s">
        <v>3468</v>
      </c>
      <c r="B1008" t="s">
        <v>3469</v>
      </c>
      <c r="C1008" s="1">
        <v>43060.557916666665</v>
      </c>
      <c r="D1008" t="s">
        <v>3470</v>
      </c>
      <c r="E1008" t="s">
        <v>3471</v>
      </c>
      <c r="F1008" s="2" t="e" cm="1">
        <f t="array" ref="F1008">zäh</f>
        <v>#NAME?</v>
      </c>
    </row>
    <row r="1009" spans="1:6" x14ac:dyDescent="0.3">
      <c r="A1009" t="s">
        <v>3464</v>
      </c>
      <c r="B1009" t="s">
        <v>3465</v>
      </c>
      <c r="C1009" s="1">
        <v>43060.642870370371</v>
      </c>
      <c r="D1009" t="s">
        <v>3466</v>
      </c>
      <c r="E1009" t="s">
        <v>3467</v>
      </c>
      <c r="F1009" s="2" t="e" cm="1">
        <f t="array" ref="F1009">zäh</f>
        <v>#NAME?</v>
      </c>
    </row>
    <row r="1010" spans="1:6" x14ac:dyDescent="0.3">
      <c r="A1010" t="s">
        <v>3460</v>
      </c>
      <c r="B1010" t="s">
        <v>3461</v>
      </c>
      <c r="C1010" s="1">
        <v>43061.490914351853</v>
      </c>
      <c r="D1010" t="s">
        <v>3462</v>
      </c>
      <c r="E1010" t="s">
        <v>3463</v>
      </c>
      <c r="F1010" s="2" t="e" cm="1">
        <f t="array" ref="F1010">zäh</f>
        <v>#NAME?</v>
      </c>
    </row>
    <row r="1011" spans="1:6" x14ac:dyDescent="0.3">
      <c r="A1011" t="s">
        <v>3456</v>
      </c>
      <c r="B1011" t="s">
        <v>3457</v>
      </c>
      <c r="C1011" s="1">
        <v>43062.533680555556</v>
      </c>
      <c r="D1011" t="s">
        <v>3458</v>
      </c>
      <c r="E1011" t="s">
        <v>3459</v>
      </c>
      <c r="F1011" s="2" t="e" cm="1">
        <f t="array" ref="F1011">zäh</f>
        <v>#NAME?</v>
      </c>
    </row>
    <row r="1012" spans="1:6" x14ac:dyDescent="0.3">
      <c r="A1012" t="s">
        <v>3452</v>
      </c>
      <c r="B1012" t="s">
        <v>3453</v>
      </c>
      <c r="C1012" s="1">
        <v>43062.550300925926</v>
      </c>
      <c r="D1012" t="s">
        <v>3454</v>
      </c>
      <c r="E1012" t="s">
        <v>3455</v>
      </c>
      <c r="F1012" s="2" t="e" cm="1">
        <f t="array" ref="F1012">zäh</f>
        <v>#NAME?</v>
      </c>
    </row>
    <row r="1013" spans="1:6" x14ac:dyDescent="0.3">
      <c r="A1013" t="s">
        <v>3448</v>
      </c>
      <c r="B1013" t="s">
        <v>3449</v>
      </c>
      <c r="C1013" s="1">
        <v>43062.677233796298</v>
      </c>
      <c r="D1013" t="s">
        <v>3450</v>
      </c>
      <c r="E1013" t="s">
        <v>3451</v>
      </c>
      <c r="F1013" s="2" t="e" cm="1">
        <f t="array" ref="F1013">zäh</f>
        <v>#NAME?</v>
      </c>
    </row>
    <row r="1014" spans="1:6" x14ac:dyDescent="0.3">
      <c r="A1014" t="s">
        <v>3444</v>
      </c>
      <c r="B1014" t="s">
        <v>3445</v>
      </c>
      <c r="C1014" s="1">
        <v>43066.564328703702</v>
      </c>
      <c r="D1014" t="s">
        <v>3446</v>
      </c>
      <c r="E1014" t="s">
        <v>3447</v>
      </c>
      <c r="F1014" s="2" t="e" cm="1">
        <f t="array" ref="F1014">zäh</f>
        <v>#NAME?</v>
      </c>
    </row>
    <row r="1015" spans="1:6" x14ac:dyDescent="0.3">
      <c r="A1015" t="s">
        <v>3440</v>
      </c>
      <c r="B1015" t="s">
        <v>3441</v>
      </c>
      <c r="C1015" s="1">
        <v>43067.448194444441</v>
      </c>
      <c r="D1015" t="s">
        <v>3442</v>
      </c>
      <c r="E1015" t="s">
        <v>3443</v>
      </c>
      <c r="F1015" s="2" t="e" cm="1">
        <f t="array" ref="F1015">zäh</f>
        <v>#NAME?</v>
      </c>
    </row>
    <row r="1016" spans="1:6" x14ac:dyDescent="0.3">
      <c r="A1016" t="s">
        <v>3436</v>
      </c>
      <c r="B1016" t="s">
        <v>3437</v>
      </c>
      <c r="C1016" s="1">
        <v>43069.596134259256</v>
      </c>
      <c r="D1016" t="s">
        <v>3438</v>
      </c>
      <c r="E1016" t="s">
        <v>3439</v>
      </c>
      <c r="F1016" s="2" t="e" cm="1">
        <f t="array" ref="F1016">zäh</f>
        <v>#NAME?</v>
      </c>
    </row>
    <row r="1017" spans="1:6" x14ac:dyDescent="0.3">
      <c r="A1017" t="s">
        <v>3432</v>
      </c>
      <c r="B1017" t="s">
        <v>3433</v>
      </c>
      <c r="C1017" s="1">
        <v>43074.530601851853</v>
      </c>
      <c r="D1017" t="s">
        <v>3434</v>
      </c>
      <c r="E1017" t="s">
        <v>3435</v>
      </c>
      <c r="F1017" s="2" t="e" cm="1">
        <f t="array" ref="F1017">zäh</f>
        <v>#NAME?</v>
      </c>
    </row>
    <row r="1018" spans="1:6" x14ac:dyDescent="0.3">
      <c r="A1018" t="s">
        <v>3428</v>
      </c>
      <c r="B1018" t="s">
        <v>3429</v>
      </c>
      <c r="C1018" s="1">
        <v>43074.550659722219</v>
      </c>
      <c r="D1018" t="s">
        <v>3430</v>
      </c>
      <c r="E1018" t="s">
        <v>3431</v>
      </c>
      <c r="F1018" s="2" t="e" cm="1">
        <f t="array" ref="F1018">zäh</f>
        <v>#NAME?</v>
      </c>
    </row>
    <row r="1019" spans="1:6" x14ac:dyDescent="0.3">
      <c r="A1019" t="s">
        <v>3424</v>
      </c>
      <c r="B1019" t="s">
        <v>3425</v>
      </c>
      <c r="C1019" s="1">
        <v>43075.484780092593</v>
      </c>
      <c r="D1019" t="s">
        <v>3426</v>
      </c>
      <c r="E1019" t="s">
        <v>3427</v>
      </c>
      <c r="F1019" s="2" t="e" cm="1">
        <f t="array" ref="F1019">zäh</f>
        <v>#NAME?</v>
      </c>
    </row>
    <row r="1020" spans="1:6" x14ac:dyDescent="0.3">
      <c r="A1020" t="s">
        <v>3420</v>
      </c>
      <c r="B1020" t="s">
        <v>3421</v>
      </c>
      <c r="C1020" s="1">
        <v>43082.687685185185</v>
      </c>
      <c r="D1020" t="s">
        <v>3422</v>
      </c>
      <c r="E1020" t="s">
        <v>3423</v>
      </c>
      <c r="F1020" s="2" t="e" cm="1">
        <f t="array" ref="F1020">zäh</f>
        <v>#NAME?</v>
      </c>
    </row>
    <row r="1021" spans="1:6" x14ac:dyDescent="0.3">
      <c r="A1021" t="s">
        <v>3416</v>
      </c>
      <c r="B1021" t="s">
        <v>3417</v>
      </c>
      <c r="C1021" s="1">
        <v>43082.717534722222</v>
      </c>
      <c r="D1021" t="s">
        <v>3418</v>
      </c>
      <c r="E1021" t="s">
        <v>3419</v>
      </c>
      <c r="F1021" s="2" t="e" cm="1">
        <f t="array" ref="F1021">zäh</f>
        <v>#NAME?</v>
      </c>
    </row>
    <row r="1022" spans="1:6" x14ac:dyDescent="0.3">
      <c r="A1022" t="s">
        <v>3412</v>
      </c>
      <c r="B1022" t="s">
        <v>3413</v>
      </c>
      <c r="C1022" s="1">
        <v>43084.492152777777</v>
      </c>
      <c r="D1022" t="s">
        <v>3414</v>
      </c>
      <c r="E1022" t="s">
        <v>3415</v>
      </c>
      <c r="F1022" s="2" t="e" cm="1">
        <f t="array" ref="F1022">zäh</f>
        <v>#NAME?</v>
      </c>
    </row>
    <row r="1023" spans="1:6" x14ac:dyDescent="0.3">
      <c r="A1023" t="s">
        <v>3408</v>
      </c>
      <c r="B1023" t="s">
        <v>3409</v>
      </c>
      <c r="C1023" s="1">
        <v>43087.586180555554</v>
      </c>
      <c r="D1023" t="s">
        <v>3410</v>
      </c>
      <c r="E1023" t="s">
        <v>3411</v>
      </c>
      <c r="F1023" s="2" t="e" cm="1">
        <f t="array" ref="F1023">zäh</f>
        <v>#NAME?</v>
      </c>
    </row>
    <row r="1024" spans="1:6" x14ac:dyDescent="0.3">
      <c r="A1024" t="s">
        <v>3404</v>
      </c>
      <c r="B1024" t="s">
        <v>3405</v>
      </c>
      <c r="C1024" s="1">
        <v>43088.425902777781</v>
      </c>
      <c r="D1024" t="s">
        <v>3406</v>
      </c>
      <c r="E1024" t="s">
        <v>3407</v>
      </c>
      <c r="F1024" s="2" t="e" cm="1">
        <f t="array" ref="F1024">zäh</f>
        <v>#NAME?</v>
      </c>
    </row>
    <row r="1025" spans="1:6" x14ac:dyDescent="0.3">
      <c r="A1025" t="s">
        <v>3400</v>
      </c>
      <c r="B1025" t="s">
        <v>3401</v>
      </c>
      <c r="C1025" s="1">
        <v>43088.755659722221</v>
      </c>
      <c r="D1025" t="s">
        <v>3402</v>
      </c>
      <c r="E1025" t="s">
        <v>3403</v>
      </c>
      <c r="F1025" s="2" t="e" cm="1">
        <f t="array" ref="F1025">zäh</f>
        <v>#NAME?</v>
      </c>
    </row>
    <row r="1026" spans="1:6" x14ac:dyDescent="0.3">
      <c r="A1026" t="s">
        <v>3396</v>
      </c>
      <c r="B1026" t="s">
        <v>3397</v>
      </c>
      <c r="C1026" s="1">
        <v>43089.654594907406</v>
      </c>
      <c r="D1026" t="s">
        <v>3398</v>
      </c>
      <c r="E1026" t="s">
        <v>3399</v>
      </c>
      <c r="F1026" s="2" t="e" cm="1">
        <f t="array" ref="F1026">zäh</f>
        <v>#NAME?</v>
      </c>
    </row>
    <row r="1027" spans="1:6" x14ac:dyDescent="0.3">
      <c r="A1027" t="s">
        <v>3392</v>
      </c>
      <c r="B1027" t="s">
        <v>3393</v>
      </c>
      <c r="C1027" s="1">
        <v>43089.703888888886</v>
      </c>
      <c r="D1027" t="s">
        <v>3394</v>
      </c>
      <c r="E1027" t="s">
        <v>3395</v>
      </c>
      <c r="F1027" s="2" t="e" cm="1">
        <f t="array" ref="F1027">zäh</f>
        <v>#NAME?</v>
      </c>
    </row>
    <row r="1028" spans="1:6" x14ac:dyDescent="0.3">
      <c r="A1028" t="s">
        <v>3388</v>
      </c>
      <c r="B1028" t="s">
        <v>3389</v>
      </c>
      <c r="C1028" s="1">
        <v>43089.804745370369</v>
      </c>
      <c r="D1028" t="s">
        <v>3390</v>
      </c>
      <c r="E1028" t="s">
        <v>3391</v>
      </c>
      <c r="F1028" s="2" t="e" cm="1">
        <f t="array" ref="F1028">zäh</f>
        <v>#NAME?</v>
      </c>
    </row>
    <row r="1029" spans="1:6" x14ac:dyDescent="0.3">
      <c r="A1029" t="s">
        <v>3384</v>
      </c>
      <c r="B1029" t="s">
        <v>3385</v>
      </c>
      <c r="C1029" s="1">
        <v>43089.813680555555</v>
      </c>
      <c r="D1029" t="s">
        <v>3386</v>
      </c>
      <c r="E1029" t="s">
        <v>3387</v>
      </c>
      <c r="F1029" s="2" t="e" cm="1">
        <f t="array" ref="F1029">zäh</f>
        <v>#NAME?</v>
      </c>
    </row>
    <row r="1030" spans="1:6" x14ac:dyDescent="0.3">
      <c r="A1030" t="s">
        <v>3380</v>
      </c>
      <c r="B1030" t="s">
        <v>3381</v>
      </c>
      <c r="C1030" s="1">
        <v>43091.439282407409</v>
      </c>
      <c r="D1030" t="s">
        <v>3382</v>
      </c>
      <c r="E1030" t="s">
        <v>3383</v>
      </c>
      <c r="F1030" s="2" t="e" cm="1">
        <f t="array" ref="F1030">zäh</f>
        <v>#NAME?</v>
      </c>
    </row>
    <row r="1031" spans="1:6" x14ac:dyDescent="0.3">
      <c r="A1031" t="s">
        <v>3376</v>
      </c>
      <c r="B1031" t="s">
        <v>3377</v>
      </c>
      <c r="C1031" s="1">
        <v>43091.471666666665</v>
      </c>
      <c r="D1031" t="s">
        <v>3378</v>
      </c>
      <c r="E1031" t="s">
        <v>3379</v>
      </c>
      <c r="F1031" s="2" t="e" cm="1">
        <f t="array" ref="F1031">zäh</f>
        <v>#NAME?</v>
      </c>
    </row>
    <row r="1032" spans="1:6" x14ac:dyDescent="0.3">
      <c r="A1032" t="s">
        <v>3372</v>
      </c>
      <c r="B1032" t="s">
        <v>3373</v>
      </c>
      <c r="C1032" s="1">
        <v>43091.545578703706</v>
      </c>
      <c r="D1032" t="s">
        <v>3374</v>
      </c>
      <c r="E1032" t="s">
        <v>3375</v>
      </c>
      <c r="F1032" s="2" t="e" cm="1">
        <f t="array" ref="F1032">zäh</f>
        <v>#NAME?</v>
      </c>
    </row>
    <row r="1033" spans="1:6" x14ac:dyDescent="0.3">
      <c r="A1033" t="s">
        <v>3368</v>
      </c>
      <c r="B1033" t="s">
        <v>3369</v>
      </c>
      <c r="C1033" s="1">
        <v>43091.591724537036</v>
      </c>
      <c r="D1033" t="s">
        <v>3370</v>
      </c>
      <c r="E1033" t="s">
        <v>3371</v>
      </c>
      <c r="F1033" s="2" t="e" cm="1">
        <f t="array" ref="F1033">zäh</f>
        <v>#NAME?</v>
      </c>
    </row>
    <row r="1034" spans="1:6" x14ac:dyDescent="0.3">
      <c r="A1034" t="s">
        <v>3364</v>
      </c>
      <c r="B1034" t="s">
        <v>3365</v>
      </c>
      <c r="C1034" s="1">
        <v>43092.479490740741</v>
      </c>
      <c r="D1034" t="s">
        <v>3366</v>
      </c>
      <c r="E1034" t="s">
        <v>3367</v>
      </c>
      <c r="F1034" s="2" t="e" cm="1">
        <f t="array" ref="F1034">zäh</f>
        <v>#NAME?</v>
      </c>
    </row>
    <row r="1035" spans="1:6" x14ac:dyDescent="0.3">
      <c r="A1035" t="s">
        <v>3360</v>
      </c>
      <c r="B1035" t="s">
        <v>3361</v>
      </c>
      <c r="C1035" s="1">
        <v>43098.3752662037</v>
      </c>
      <c r="D1035" t="s">
        <v>3362</v>
      </c>
      <c r="E1035" t="s">
        <v>3363</v>
      </c>
      <c r="F1035" s="2" t="e" cm="1">
        <f t="array" ref="F1035">zäh</f>
        <v>#NAME?</v>
      </c>
    </row>
    <row r="1036" spans="1:6" x14ac:dyDescent="0.3">
      <c r="A1036" t="s">
        <v>3356</v>
      </c>
      <c r="B1036" t="s">
        <v>3357</v>
      </c>
      <c r="C1036" s="1">
        <v>43100.405034722222</v>
      </c>
      <c r="D1036" t="s">
        <v>3358</v>
      </c>
      <c r="E1036" t="s">
        <v>3359</v>
      </c>
      <c r="F1036" s="2" t="e" cm="1">
        <f t="array" ref="F1036">zäh</f>
        <v>#NAME?</v>
      </c>
    </row>
    <row r="1037" spans="1:6" x14ac:dyDescent="0.3">
      <c r="A1037" t="s">
        <v>3352</v>
      </c>
      <c r="B1037" t="s">
        <v>3353</v>
      </c>
      <c r="C1037" s="1">
        <v>43100.542245370372</v>
      </c>
      <c r="D1037" t="s">
        <v>3354</v>
      </c>
      <c r="E1037" t="s">
        <v>3355</v>
      </c>
      <c r="F1037" s="2" t="e" cm="1">
        <f t="array" ref="F1037">zäh</f>
        <v>#NAME?</v>
      </c>
    </row>
    <row r="1038" spans="1:6" x14ac:dyDescent="0.3">
      <c r="A1038" t="s">
        <v>3348</v>
      </c>
      <c r="B1038" t="s">
        <v>3349</v>
      </c>
      <c r="C1038" s="1">
        <v>43101.695706018516</v>
      </c>
      <c r="D1038" t="s">
        <v>3350</v>
      </c>
      <c r="E1038" t="s">
        <v>3351</v>
      </c>
      <c r="F1038" s="2" t="e" cm="1">
        <f t="array" ref="F1038">zäh</f>
        <v>#NAME?</v>
      </c>
    </row>
    <row r="1039" spans="1:6" x14ac:dyDescent="0.3">
      <c r="A1039" t="s">
        <v>3344</v>
      </c>
      <c r="B1039" t="s">
        <v>3345</v>
      </c>
      <c r="C1039" s="1">
        <v>43102.566724537035</v>
      </c>
      <c r="D1039" t="s">
        <v>3346</v>
      </c>
      <c r="E1039" t="s">
        <v>3347</v>
      </c>
      <c r="F1039" s="2" t="e" cm="1">
        <f t="array" ref="F1039">zäh</f>
        <v>#NAME?</v>
      </c>
    </row>
    <row r="1040" spans="1:6" x14ac:dyDescent="0.3">
      <c r="A1040" t="s">
        <v>3340</v>
      </c>
      <c r="B1040" t="s">
        <v>3341</v>
      </c>
      <c r="C1040" s="1">
        <v>43103.413784722223</v>
      </c>
      <c r="D1040" t="s">
        <v>3342</v>
      </c>
      <c r="E1040" t="s">
        <v>3343</v>
      </c>
      <c r="F1040" s="2" t="e" cm="1">
        <f t="array" ref="F1040">zäh</f>
        <v>#NAME?</v>
      </c>
    </row>
    <row r="1041" spans="1:6" x14ac:dyDescent="0.3">
      <c r="A1041" t="s">
        <v>3336</v>
      </c>
      <c r="B1041" t="s">
        <v>3337</v>
      </c>
      <c r="C1041" s="1">
        <v>43103.622453703705</v>
      </c>
      <c r="D1041" t="s">
        <v>3338</v>
      </c>
      <c r="E1041" t="s">
        <v>3339</v>
      </c>
      <c r="F1041" s="2" t="e" cm="1">
        <f t="array" ref="F1041">zäh</f>
        <v>#NAME?</v>
      </c>
    </row>
    <row r="1042" spans="1:6" x14ac:dyDescent="0.3">
      <c r="A1042" t="s">
        <v>3332</v>
      </c>
      <c r="B1042" t="s">
        <v>3333</v>
      </c>
      <c r="C1042" s="1">
        <v>43104.65792824074</v>
      </c>
      <c r="D1042" t="s">
        <v>3334</v>
      </c>
      <c r="E1042" t="s">
        <v>3335</v>
      </c>
      <c r="F1042" s="2" t="e" cm="1">
        <f t="array" ref="F1042">zäh</f>
        <v>#NAME?</v>
      </c>
    </row>
    <row r="1043" spans="1:6" x14ac:dyDescent="0.3">
      <c r="A1043" t="s">
        <v>3328</v>
      </c>
      <c r="B1043" t="s">
        <v>3329</v>
      </c>
      <c r="C1043" s="1">
        <v>43106.39644675926</v>
      </c>
      <c r="D1043" t="s">
        <v>3330</v>
      </c>
      <c r="E1043" t="s">
        <v>3331</v>
      </c>
      <c r="F1043" s="2" t="e" cm="1">
        <f t="array" ref="F1043">zäh</f>
        <v>#NAME?</v>
      </c>
    </row>
    <row r="1044" spans="1:6" x14ac:dyDescent="0.3">
      <c r="A1044" t="s">
        <v>3324</v>
      </c>
      <c r="B1044" t="s">
        <v>3325</v>
      </c>
      <c r="C1044" s="1">
        <v>43107.367245370369</v>
      </c>
      <c r="D1044" t="s">
        <v>3326</v>
      </c>
      <c r="E1044" t="s">
        <v>3327</v>
      </c>
      <c r="F1044" s="2" t="e" cm="1">
        <f t="array" ref="F1044">zäh</f>
        <v>#NAME?</v>
      </c>
    </row>
    <row r="1045" spans="1:6" x14ac:dyDescent="0.3">
      <c r="A1045" t="s">
        <v>3320</v>
      </c>
      <c r="B1045" t="s">
        <v>3321</v>
      </c>
      <c r="C1045" s="1">
        <v>43109.468923611108</v>
      </c>
      <c r="D1045" t="s">
        <v>3322</v>
      </c>
      <c r="E1045" t="s">
        <v>3323</v>
      </c>
      <c r="F1045" s="2" t="e" cm="1">
        <f t="array" ref="F1045">zäh</f>
        <v>#NAME?</v>
      </c>
    </row>
    <row r="1046" spans="1:6" x14ac:dyDescent="0.3">
      <c r="A1046" t="s">
        <v>3317</v>
      </c>
      <c r="B1046" t="s">
        <v>170</v>
      </c>
      <c r="C1046" s="1">
        <v>43109.477939814817</v>
      </c>
      <c r="D1046" t="s">
        <v>3318</v>
      </c>
      <c r="E1046" t="s">
        <v>3319</v>
      </c>
      <c r="F1046" s="2" t="e" cm="1">
        <f t="array" ref="F1046">zäh</f>
        <v>#NAME?</v>
      </c>
    </row>
    <row r="1047" spans="1:6" x14ac:dyDescent="0.3">
      <c r="A1047" t="s">
        <v>3313</v>
      </c>
      <c r="B1047" t="s">
        <v>3314</v>
      </c>
      <c r="C1047" s="1">
        <v>43109.5625462963</v>
      </c>
      <c r="D1047" t="s">
        <v>3315</v>
      </c>
      <c r="E1047" t="s">
        <v>3316</v>
      </c>
      <c r="F1047" s="2" t="e" cm="1">
        <f t="array" ref="F1047">zäh</f>
        <v>#NAME?</v>
      </c>
    </row>
    <row r="1048" spans="1:6" x14ac:dyDescent="0.3">
      <c r="A1048" t="s">
        <v>3309</v>
      </c>
      <c r="B1048" t="s">
        <v>3310</v>
      </c>
      <c r="C1048" s="1">
        <v>43110.578564814816</v>
      </c>
      <c r="D1048" t="s">
        <v>3311</v>
      </c>
      <c r="E1048" t="s">
        <v>3312</v>
      </c>
      <c r="F1048" s="2" t="e" cm="1">
        <f t="array" ref="F1048">zäh</f>
        <v>#NAME?</v>
      </c>
    </row>
    <row r="1049" spans="1:6" x14ac:dyDescent="0.3">
      <c r="A1049" t="s">
        <v>3305</v>
      </c>
      <c r="B1049" t="s">
        <v>3306</v>
      </c>
      <c r="C1049" s="1">
        <v>43110.617777777778</v>
      </c>
      <c r="D1049" t="s">
        <v>3307</v>
      </c>
      <c r="E1049" t="s">
        <v>3308</v>
      </c>
      <c r="F1049" s="2" t="e" cm="1">
        <f t="array" ref="F1049">zäh</f>
        <v>#NAME?</v>
      </c>
    </row>
    <row r="1050" spans="1:6" x14ac:dyDescent="0.3">
      <c r="A1050" t="s">
        <v>3301</v>
      </c>
      <c r="B1050" t="s">
        <v>3302</v>
      </c>
      <c r="C1050" s="1">
        <v>43110.670046296298</v>
      </c>
      <c r="D1050" t="s">
        <v>3303</v>
      </c>
      <c r="E1050" t="s">
        <v>3304</v>
      </c>
      <c r="F1050" s="2" t="e" cm="1">
        <f t="array" ref="F1050">zäh</f>
        <v>#NAME?</v>
      </c>
    </row>
    <row r="1051" spans="1:6" x14ac:dyDescent="0.3">
      <c r="A1051" t="s">
        <v>3297</v>
      </c>
      <c r="B1051" t="s">
        <v>3298</v>
      </c>
      <c r="C1051" s="1">
        <v>43112.485115740739</v>
      </c>
      <c r="D1051" t="s">
        <v>3299</v>
      </c>
      <c r="E1051" t="s">
        <v>3300</v>
      </c>
      <c r="F1051" s="2" t="e" cm="1">
        <f t="array" ref="F1051">zäh</f>
        <v>#NAME?</v>
      </c>
    </row>
    <row r="1052" spans="1:6" x14ac:dyDescent="0.3">
      <c r="A1052" t="s">
        <v>3293</v>
      </c>
      <c r="B1052" t="s">
        <v>3294</v>
      </c>
      <c r="C1052" s="1">
        <v>43112.639444444445</v>
      </c>
      <c r="D1052" t="s">
        <v>3295</v>
      </c>
      <c r="E1052" t="s">
        <v>3296</v>
      </c>
      <c r="F1052" s="2" t="e" cm="1">
        <f t="array" ref="F1052">zäh</f>
        <v>#NAME?</v>
      </c>
    </row>
    <row r="1053" spans="1:6" x14ac:dyDescent="0.3">
      <c r="A1053" t="s">
        <v>3289</v>
      </c>
      <c r="B1053" t="s">
        <v>3290</v>
      </c>
      <c r="C1053" s="1">
        <v>43113.443599537037</v>
      </c>
      <c r="D1053" t="s">
        <v>3291</v>
      </c>
      <c r="E1053" t="s">
        <v>3292</v>
      </c>
      <c r="F1053" s="2" t="e" cm="1">
        <f t="array" ref="F1053">zäh</f>
        <v>#NAME?</v>
      </c>
    </row>
    <row r="1054" spans="1:6" x14ac:dyDescent="0.3">
      <c r="A1054" t="s">
        <v>3285</v>
      </c>
      <c r="B1054" t="s">
        <v>3286</v>
      </c>
      <c r="C1054" s="1">
        <v>43113.54184027778</v>
      </c>
      <c r="D1054" t="s">
        <v>3287</v>
      </c>
      <c r="E1054" t="s">
        <v>3288</v>
      </c>
      <c r="F1054" s="2" t="e" cm="1">
        <f t="array" ref="F1054">zäh</f>
        <v>#NAME?</v>
      </c>
    </row>
    <row r="1055" spans="1:6" x14ac:dyDescent="0.3">
      <c r="A1055" t="s">
        <v>3281</v>
      </c>
      <c r="B1055" t="s">
        <v>3282</v>
      </c>
      <c r="C1055" s="1">
        <v>43114.407326388886</v>
      </c>
      <c r="D1055" t="s">
        <v>3283</v>
      </c>
      <c r="E1055" t="s">
        <v>3284</v>
      </c>
      <c r="F1055" s="2" t="e" cm="1">
        <f t="array" ref="F1055">zäh</f>
        <v>#NAME?</v>
      </c>
    </row>
    <row r="1056" spans="1:6" x14ac:dyDescent="0.3">
      <c r="A1056" t="s">
        <v>3278</v>
      </c>
      <c r="B1056" t="s">
        <v>170</v>
      </c>
      <c r="C1056" s="1">
        <v>43114.476759259262</v>
      </c>
      <c r="D1056" t="s">
        <v>3279</v>
      </c>
      <c r="E1056" t="s">
        <v>3280</v>
      </c>
      <c r="F1056" s="2" t="e" cm="1">
        <f t="array" ref="F1056">zäh</f>
        <v>#NAME?</v>
      </c>
    </row>
    <row r="1057" spans="1:6" x14ac:dyDescent="0.3">
      <c r="A1057" t="s">
        <v>3274</v>
      </c>
      <c r="B1057" t="s">
        <v>3275</v>
      </c>
      <c r="C1057" s="1">
        <v>43114.530138888891</v>
      </c>
      <c r="D1057" t="s">
        <v>3276</v>
      </c>
      <c r="E1057" t="s">
        <v>3277</v>
      </c>
      <c r="F1057" s="2" t="e" cm="1">
        <f t="array" ref="F1057">zäh</f>
        <v>#NAME?</v>
      </c>
    </row>
    <row r="1058" spans="1:6" x14ac:dyDescent="0.3">
      <c r="A1058" t="s">
        <v>3270</v>
      </c>
      <c r="B1058" t="s">
        <v>3271</v>
      </c>
      <c r="C1058" s="1">
        <v>43115.466099537036</v>
      </c>
      <c r="D1058" t="s">
        <v>3272</v>
      </c>
      <c r="E1058" t="s">
        <v>3273</v>
      </c>
      <c r="F1058" s="2" t="e" cm="1">
        <f t="array" ref="F1058">zäh</f>
        <v>#NAME?</v>
      </c>
    </row>
    <row r="1059" spans="1:6" x14ac:dyDescent="0.3">
      <c r="A1059" t="s">
        <v>3266</v>
      </c>
      <c r="B1059" t="s">
        <v>3267</v>
      </c>
      <c r="C1059" s="1">
        <v>43115.496377314812</v>
      </c>
      <c r="D1059" t="s">
        <v>3268</v>
      </c>
      <c r="E1059" t="s">
        <v>3269</v>
      </c>
      <c r="F1059" s="2" t="e" cm="1">
        <f t="array" ref="F1059">zäh</f>
        <v>#NAME?</v>
      </c>
    </row>
    <row r="1060" spans="1:6" x14ac:dyDescent="0.3">
      <c r="A1060" t="s">
        <v>3262</v>
      </c>
      <c r="B1060" t="s">
        <v>3263</v>
      </c>
      <c r="C1060" s="1">
        <v>43116.586631944447</v>
      </c>
      <c r="D1060" t="s">
        <v>3264</v>
      </c>
      <c r="E1060" t="s">
        <v>3265</v>
      </c>
      <c r="F1060" s="2" t="e" cm="1">
        <f t="array" ref="F1060">zäh</f>
        <v>#NAME?</v>
      </c>
    </row>
    <row r="1061" spans="1:6" x14ac:dyDescent="0.3">
      <c r="A1061" t="s">
        <v>3258</v>
      </c>
      <c r="B1061" t="s">
        <v>3259</v>
      </c>
      <c r="C1061" s="1">
        <v>43117.476759259262</v>
      </c>
      <c r="D1061" t="s">
        <v>3260</v>
      </c>
      <c r="E1061" t="s">
        <v>3261</v>
      </c>
      <c r="F1061" s="2" t="e" cm="1">
        <f t="array" ref="F1061">zäh</f>
        <v>#NAME?</v>
      </c>
    </row>
    <row r="1062" spans="1:6" x14ac:dyDescent="0.3">
      <c r="A1062" t="s">
        <v>3254</v>
      </c>
      <c r="B1062" t="s">
        <v>3255</v>
      </c>
      <c r="C1062" s="1">
        <v>43118.37259259259</v>
      </c>
      <c r="D1062" t="s">
        <v>3256</v>
      </c>
      <c r="E1062" t="s">
        <v>3257</v>
      </c>
      <c r="F1062" s="2" t="e" cm="1">
        <f t="array" ref="F1062">zäh</f>
        <v>#NAME?</v>
      </c>
    </row>
    <row r="1063" spans="1:6" x14ac:dyDescent="0.3">
      <c r="A1063" t="s">
        <v>3250</v>
      </c>
      <c r="B1063" t="s">
        <v>3251</v>
      </c>
      <c r="C1063" s="1">
        <v>43118.451701388891</v>
      </c>
      <c r="D1063" t="s">
        <v>3252</v>
      </c>
      <c r="E1063" t="s">
        <v>3253</v>
      </c>
      <c r="F1063" s="2" t="e" cm="1">
        <f t="array" ref="F1063">zäh</f>
        <v>#NAME?</v>
      </c>
    </row>
    <row r="1064" spans="1:6" x14ac:dyDescent="0.3">
      <c r="A1064" t="s">
        <v>3246</v>
      </c>
      <c r="B1064" t="s">
        <v>3247</v>
      </c>
      <c r="C1064" s="1">
        <v>43118.528240740743</v>
      </c>
      <c r="D1064" t="s">
        <v>3248</v>
      </c>
      <c r="E1064" t="s">
        <v>3249</v>
      </c>
      <c r="F1064" s="2" t="e" cm="1">
        <f t="array" ref="F1064">zäh</f>
        <v>#NAME?</v>
      </c>
    </row>
    <row r="1065" spans="1:6" x14ac:dyDescent="0.3">
      <c r="A1065" t="s">
        <v>3242</v>
      </c>
      <c r="B1065" t="s">
        <v>3243</v>
      </c>
      <c r="C1065" s="1">
        <v>43118.659942129627</v>
      </c>
      <c r="D1065" t="s">
        <v>3244</v>
      </c>
      <c r="E1065" t="s">
        <v>3245</v>
      </c>
      <c r="F1065" s="2" t="e" cm="1">
        <f t="array" ref="F1065">zäh</f>
        <v>#NAME?</v>
      </c>
    </row>
    <row r="1066" spans="1:6" x14ac:dyDescent="0.3">
      <c r="A1066" t="s">
        <v>3238</v>
      </c>
      <c r="B1066" t="s">
        <v>3239</v>
      </c>
      <c r="C1066" s="1">
        <v>43119.542581018519</v>
      </c>
      <c r="D1066" t="s">
        <v>3240</v>
      </c>
      <c r="E1066" t="s">
        <v>3241</v>
      </c>
      <c r="F1066" s="2" t="e" cm="1">
        <f t="array" ref="F1066">zäh</f>
        <v>#NAME?</v>
      </c>
    </row>
    <row r="1067" spans="1:6" x14ac:dyDescent="0.3">
      <c r="A1067" t="s">
        <v>3234</v>
      </c>
      <c r="B1067" t="s">
        <v>3235</v>
      </c>
      <c r="C1067" s="1">
        <v>43120.406446759262</v>
      </c>
      <c r="D1067" t="s">
        <v>3236</v>
      </c>
      <c r="E1067" t="s">
        <v>3237</v>
      </c>
      <c r="F1067" s="2" t="e" cm="1">
        <f t="array" ref="F1067">zäh</f>
        <v>#NAME?</v>
      </c>
    </row>
    <row r="1068" spans="1:6" x14ac:dyDescent="0.3">
      <c r="A1068" t="s">
        <v>3230</v>
      </c>
      <c r="B1068" t="s">
        <v>3231</v>
      </c>
      <c r="C1068" s="1">
        <v>43120.477013888885</v>
      </c>
      <c r="D1068" t="s">
        <v>3232</v>
      </c>
      <c r="E1068" t="s">
        <v>3233</v>
      </c>
      <c r="F1068" s="2" t="e" cm="1">
        <f t="array" ref="F1068">zäh</f>
        <v>#NAME?</v>
      </c>
    </row>
    <row r="1069" spans="1:6" x14ac:dyDescent="0.3">
      <c r="A1069" t="s">
        <v>3226</v>
      </c>
      <c r="B1069" t="s">
        <v>3227</v>
      </c>
      <c r="C1069" s="1">
        <v>43122.487500000003</v>
      </c>
      <c r="D1069" t="s">
        <v>3228</v>
      </c>
      <c r="E1069" t="s">
        <v>3229</v>
      </c>
      <c r="F1069" s="2" t="e" cm="1">
        <f t="array" ref="F1069">zäh</f>
        <v>#NAME?</v>
      </c>
    </row>
    <row r="1070" spans="1:6" x14ac:dyDescent="0.3">
      <c r="A1070" t="s">
        <v>3222</v>
      </c>
      <c r="B1070" t="s">
        <v>3223</v>
      </c>
      <c r="C1070" s="1">
        <v>43122.489479166667</v>
      </c>
      <c r="D1070" t="s">
        <v>3224</v>
      </c>
      <c r="E1070" t="s">
        <v>3225</v>
      </c>
      <c r="F1070" s="2" t="e" cm="1">
        <f t="array" ref="F1070">zäh</f>
        <v>#NAME?</v>
      </c>
    </row>
    <row r="1071" spans="1:6" x14ac:dyDescent="0.3">
      <c r="A1071" t="s">
        <v>3218</v>
      </c>
      <c r="B1071" t="s">
        <v>3219</v>
      </c>
      <c r="C1071" s="1">
        <v>43122.495428240742</v>
      </c>
      <c r="D1071" t="s">
        <v>3220</v>
      </c>
      <c r="E1071" t="s">
        <v>3221</v>
      </c>
      <c r="F1071" s="2" t="e" cm="1">
        <f t="array" ref="F1071">zäh</f>
        <v>#NAME?</v>
      </c>
    </row>
    <row r="1072" spans="1:6" x14ac:dyDescent="0.3">
      <c r="A1072" t="s">
        <v>3214</v>
      </c>
      <c r="B1072" t="s">
        <v>3215</v>
      </c>
      <c r="C1072" s="1">
        <v>43122.506527777776</v>
      </c>
      <c r="D1072" t="s">
        <v>3216</v>
      </c>
      <c r="E1072" t="s">
        <v>3217</v>
      </c>
      <c r="F1072" s="2" t="e" cm="1">
        <f t="array" ref="F1072">zäh</f>
        <v>#NAME?</v>
      </c>
    </row>
    <row r="1073" spans="1:6" x14ac:dyDescent="0.3">
      <c r="A1073" t="s">
        <v>3210</v>
      </c>
      <c r="B1073" t="s">
        <v>3211</v>
      </c>
      <c r="C1073" s="1">
        <v>43123.35533564815</v>
      </c>
      <c r="D1073" t="s">
        <v>3212</v>
      </c>
      <c r="E1073" t="s">
        <v>3213</v>
      </c>
      <c r="F1073" s="2" t="e" cm="1">
        <f t="array" ref="F1073">zäh</f>
        <v>#NAME?</v>
      </c>
    </row>
    <row r="1074" spans="1:6" x14ac:dyDescent="0.3">
      <c r="A1074" t="s">
        <v>3206</v>
      </c>
      <c r="B1074" t="s">
        <v>3207</v>
      </c>
      <c r="C1074" s="1">
        <v>43123.366238425922</v>
      </c>
      <c r="D1074" t="s">
        <v>3208</v>
      </c>
      <c r="E1074" t="s">
        <v>3209</v>
      </c>
      <c r="F1074" s="2" t="e" cm="1">
        <f t="array" ref="F1074">zäh</f>
        <v>#NAME?</v>
      </c>
    </row>
    <row r="1075" spans="1:6" x14ac:dyDescent="0.3">
      <c r="A1075" t="s">
        <v>3202</v>
      </c>
      <c r="B1075" t="s">
        <v>3203</v>
      </c>
      <c r="C1075" s="1">
        <v>43123.400439814817</v>
      </c>
      <c r="D1075" t="s">
        <v>3204</v>
      </c>
      <c r="E1075" t="s">
        <v>3205</v>
      </c>
      <c r="F1075" s="2" t="e" cm="1">
        <f t="array" ref="F1075">zäh</f>
        <v>#NAME?</v>
      </c>
    </row>
    <row r="1076" spans="1:6" x14ac:dyDescent="0.3">
      <c r="A1076" t="s">
        <v>3198</v>
      </c>
      <c r="B1076" t="s">
        <v>3199</v>
      </c>
      <c r="C1076" s="1">
        <v>43123.722731481481</v>
      </c>
      <c r="D1076" t="s">
        <v>3200</v>
      </c>
      <c r="E1076" t="s">
        <v>3201</v>
      </c>
      <c r="F1076" s="2" t="e" cm="1">
        <f t="array" ref="F1076">zäh</f>
        <v>#NAME?</v>
      </c>
    </row>
    <row r="1077" spans="1:6" x14ac:dyDescent="0.3">
      <c r="A1077" t="s">
        <v>3194</v>
      </c>
      <c r="B1077" t="s">
        <v>3195</v>
      </c>
      <c r="C1077" s="1">
        <v>43125.431226851855</v>
      </c>
      <c r="D1077" t="s">
        <v>3196</v>
      </c>
      <c r="E1077" t="s">
        <v>3197</v>
      </c>
      <c r="F1077" s="2" t="e" cm="1">
        <f t="array" ref="F1077">zäh</f>
        <v>#NAME?</v>
      </c>
    </row>
    <row r="1078" spans="1:6" x14ac:dyDescent="0.3">
      <c r="A1078" t="s">
        <v>3190</v>
      </c>
      <c r="B1078" t="s">
        <v>3191</v>
      </c>
      <c r="C1078" s="1">
        <v>43125.438379629632</v>
      </c>
      <c r="D1078" t="s">
        <v>3192</v>
      </c>
      <c r="E1078" t="s">
        <v>3193</v>
      </c>
      <c r="F1078" s="2" t="e" cm="1">
        <f t="array" ref="F1078">zäh</f>
        <v>#NAME?</v>
      </c>
    </row>
    <row r="1079" spans="1:6" x14ac:dyDescent="0.3">
      <c r="A1079" t="s">
        <v>3186</v>
      </c>
      <c r="B1079" t="s">
        <v>3187</v>
      </c>
      <c r="C1079" s="1">
        <v>43125.51829861111</v>
      </c>
      <c r="D1079" t="s">
        <v>3188</v>
      </c>
      <c r="E1079" t="s">
        <v>3189</v>
      </c>
      <c r="F1079" s="2" t="e" cm="1">
        <f t="array" ref="F1079">zäh</f>
        <v>#NAME?</v>
      </c>
    </row>
    <row r="1080" spans="1:6" x14ac:dyDescent="0.3">
      <c r="A1080" t="s">
        <v>3182</v>
      </c>
      <c r="B1080" t="s">
        <v>3183</v>
      </c>
      <c r="C1080" s="1">
        <v>43125.593217592592</v>
      </c>
      <c r="D1080" t="s">
        <v>3184</v>
      </c>
      <c r="E1080" t="s">
        <v>3185</v>
      </c>
      <c r="F1080" s="2" t="e" cm="1">
        <f t="array" ref="F1080">zäh</f>
        <v>#NAME?</v>
      </c>
    </row>
    <row r="1081" spans="1:6" x14ac:dyDescent="0.3">
      <c r="A1081" t="s">
        <v>3178</v>
      </c>
      <c r="B1081" t="s">
        <v>3179</v>
      </c>
      <c r="C1081" s="1">
        <v>43126.455057870371</v>
      </c>
      <c r="D1081" t="s">
        <v>3180</v>
      </c>
      <c r="E1081" t="s">
        <v>3181</v>
      </c>
      <c r="F1081" s="2" t="e" cm="1">
        <f t="array" ref="F1081">zäh</f>
        <v>#NAME?</v>
      </c>
    </row>
    <row r="1082" spans="1:6" x14ac:dyDescent="0.3">
      <c r="A1082" t="s">
        <v>3174</v>
      </c>
      <c r="B1082" t="s">
        <v>3175</v>
      </c>
      <c r="C1082" s="1">
        <v>43126.473553240743</v>
      </c>
      <c r="D1082" t="s">
        <v>3176</v>
      </c>
      <c r="E1082" t="s">
        <v>3177</v>
      </c>
      <c r="F1082" s="2" t="e" cm="1">
        <f t="array" ref="F1082">zäh</f>
        <v>#NAME?</v>
      </c>
    </row>
    <row r="1083" spans="1:6" x14ac:dyDescent="0.3">
      <c r="A1083" t="s">
        <v>3170</v>
      </c>
      <c r="B1083" t="s">
        <v>3171</v>
      </c>
      <c r="C1083" s="1">
        <v>43126.513229166667</v>
      </c>
      <c r="D1083" t="s">
        <v>3172</v>
      </c>
      <c r="E1083" t="s">
        <v>3173</v>
      </c>
      <c r="F1083" s="2" t="e" cm="1">
        <f t="array" ref="F1083">zäh</f>
        <v>#NAME?</v>
      </c>
    </row>
    <row r="1084" spans="1:6" x14ac:dyDescent="0.3">
      <c r="A1084" t="s">
        <v>3166</v>
      </c>
      <c r="B1084" t="s">
        <v>3167</v>
      </c>
      <c r="C1084" s="1">
        <v>43126.598761574074</v>
      </c>
      <c r="D1084" t="s">
        <v>3168</v>
      </c>
      <c r="E1084" t="s">
        <v>3169</v>
      </c>
      <c r="F1084" s="2" t="e" cm="1">
        <f t="array" ref="F1084">zäh</f>
        <v>#NAME?</v>
      </c>
    </row>
    <row r="1085" spans="1:6" x14ac:dyDescent="0.3">
      <c r="A1085" t="s">
        <v>3162</v>
      </c>
      <c r="B1085" t="s">
        <v>3163</v>
      </c>
      <c r="C1085" s="1">
        <v>43127.489085648151</v>
      </c>
      <c r="D1085" t="s">
        <v>3164</v>
      </c>
      <c r="E1085" t="s">
        <v>3165</v>
      </c>
      <c r="F1085" s="2" t="e" cm="1">
        <f t="array" ref="F1085">zäh</f>
        <v>#NAME?</v>
      </c>
    </row>
    <row r="1086" spans="1:6" x14ac:dyDescent="0.3">
      <c r="A1086" t="s">
        <v>3158</v>
      </c>
      <c r="B1086" t="s">
        <v>3159</v>
      </c>
      <c r="C1086" s="1">
        <v>43127.575578703705</v>
      </c>
      <c r="D1086" t="s">
        <v>3160</v>
      </c>
      <c r="E1086" t="s">
        <v>3161</v>
      </c>
      <c r="F1086" s="2" t="e" cm="1">
        <f t="array" ref="F1086">zäh</f>
        <v>#NAME?</v>
      </c>
    </row>
    <row r="1087" spans="1:6" x14ac:dyDescent="0.3">
      <c r="A1087" t="s">
        <v>3154</v>
      </c>
      <c r="B1087" t="s">
        <v>3155</v>
      </c>
      <c r="C1087" s="1">
        <v>43129.497673611113</v>
      </c>
      <c r="D1087" t="s">
        <v>3156</v>
      </c>
      <c r="E1087" t="s">
        <v>3157</v>
      </c>
      <c r="F1087" s="2" t="e" cm="1">
        <f t="array" ref="F1087">zäh</f>
        <v>#NAME?</v>
      </c>
    </row>
    <row r="1088" spans="1:6" x14ac:dyDescent="0.3">
      <c r="A1088" t="s">
        <v>3150</v>
      </c>
      <c r="B1088" t="s">
        <v>3151</v>
      </c>
      <c r="C1088" s="1">
        <v>43129.673321759263</v>
      </c>
      <c r="D1088" t="s">
        <v>3152</v>
      </c>
      <c r="E1088" t="s">
        <v>3153</v>
      </c>
      <c r="F1088" s="2" t="e" cm="1">
        <f t="array" ref="F1088">zäh</f>
        <v>#NAME?</v>
      </c>
    </row>
    <row r="1089" spans="1:6" x14ac:dyDescent="0.3">
      <c r="A1089" t="s">
        <v>3146</v>
      </c>
      <c r="B1089" t="s">
        <v>3147</v>
      </c>
      <c r="C1089" s="1">
        <v>43130.388136574074</v>
      </c>
      <c r="D1089" t="s">
        <v>3148</v>
      </c>
      <c r="E1089" t="s">
        <v>3149</v>
      </c>
      <c r="F1089" s="2" t="e" cm="1">
        <f t="array" ref="F1089">zäh</f>
        <v>#NAME?</v>
      </c>
    </row>
    <row r="1090" spans="1:6" x14ac:dyDescent="0.3">
      <c r="A1090" t="s">
        <v>3142</v>
      </c>
      <c r="B1090" t="s">
        <v>3143</v>
      </c>
      <c r="C1090" s="1">
        <v>43130.539965277778</v>
      </c>
      <c r="D1090" t="s">
        <v>3144</v>
      </c>
      <c r="E1090" t="s">
        <v>3145</v>
      </c>
      <c r="F1090" s="2" t="e" cm="1">
        <f t="array" ref="F1090">zäh</f>
        <v>#NAME?</v>
      </c>
    </row>
    <row r="1091" spans="1:6" x14ac:dyDescent="0.3">
      <c r="A1091" t="s">
        <v>3138</v>
      </c>
      <c r="B1091" t="s">
        <v>3139</v>
      </c>
      <c r="C1091" s="1">
        <v>43131.518842592595</v>
      </c>
      <c r="D1091" t="s">
        <v>3140</v>
      </c>
      <c r="E1091" t="s">
        <v>3141</v>
      </c>
      <c r="F1091" s="2" t="e" cm="1">
        <f t="array" ref="F1091">zäh</f>
        <v>#NAME?</v>
      </c>
    </row>
    <row r="1092" spans="1:6" x14ac:dyDescent="0.3">
      <c r="A1092" t="s">
        <v>3134</v>
      </c>
      <c r="B1092" t="s">
        <v>3135</v>
      </c>
      <c r="C1092" s="1">
        <v>43131.614340277774</v>
      </c>
      <c r="D1092" t="s">
        <v>3136</v>
      </c>
      <c r="E1092" t="s">
        <v>3137</v>
      </c>
      <c r="F1092" s="2" t="e" cm="1">
        <f t="array" ref="F1092">zäh</f>
        <v>#NAME?</v>
      </c>
    </row>
    <row r="1093" spans="1:6" x14ac:dyDescent="0.3">
      <c r="A1093" t="s">
        <v>3130</v>
      </c>
      <c r="B1093" t="s">
        <v>3131</v>
      </c>
      <c r="C1093" s="1">
        <v>43131.622511574074</v>
      </c>
      <c r="D1093" t="s">
        <v>3132</v>
      </c>
      <c r="E1093" t="s">
        <v>3133</v>
      </c>
      <c r="F1093" s="2" t="e" cm="1">
        <f t="array" ref="F1093">zäh</f>
        <v>#NAME?</v>
      </c>
    </row>
    <row r="1094" spans="1:6" x14ac:dyDescent="0.3">
      <c r="A1094" t="s">
        <v>3126</v>
      </c>
      <c r="B1094" t="s">
        <v>3127</v>
      </c>
      <c r="C1094" s="1">
        <v>43132.360196759262</v>
      </c>
      <c r="D1094" t="s">
        <v>3128</v>
      </c>
      <c r="E1094" t="s">
        <v>3129</v>
      </c>
      <c r="F1094" s="2" t="e" cm="1">
        <f t="array" ref="F1094">zäh</f>
        <v>#NAME?</v>
      </c>
    </row>
    <row r="1095" spans="1:6" x14ac:dyDescent="0.3">
      <c r="A1095" t="s">
        <v>3122</v>
      </c>
      <c r="B1095" t="s">
        <v>3123</v>
      </c>
      <c r="C1095" s="1">
        <v>43132.518645833334</v>
      </c>
      <c r="D1095" t="s">
        <v>3124</v>
      </c>
      <c r="E1095" t="s">
        <v>3125</v>
      </c>
      <c r="F1095" s="2" t="e" cm="1">
        <f t="array" ref="F1095">zäh</f>
        <v>#NAME?</v>
      </c>
    </row>
    <row r="1096" spans="1:6" x14ac:dyDescent="0.3">
      <c r="A1096" t="s">
        <v>3118</v>
      </c>
      <c r="B1096" t="s">
        <v>3119</v>
      </c>
      <c r="C1096" s="1">
        <v>43132.570555555554</v>
      </c>
      <c r="D1096" t="s">
        <v>3120</v>
      </c>
      <c r="E1096" t="s">
        <v>3121</v>
      </c>
      <c r="F1096" s="2" t="e" cm="1">
        <f t="array" ref="F1096">zäh</f>
        <v>#NAME?</v>
      </c>
    </row>
    <row r="1097" spans="1:6" x14ac:dyDescent="0.3">
      <c r="A1097" t="s">
        <v>3114</v>
      </c>
      <c r="B1097" t="s">
        <v>3115</v>
      </c>
      <c r="C1097" s="1">
        <v>43132.586354166669</v>
      </c>
      <c r="D1097" t="s">
        <v>3116</v>
      </c>
      <c r="E1097" t="s">
        <v>3117</v>
      </c>
      <c r="F1097" s="2" t="e" cm="1">
        <f t="array" ref="F1097">zäh</f>
        <v>#NAME?</v>
      </c>
    </row>
    <row r="1098" spans="1:6" x14ac:dyDescent="0.3">
      <c r="A1098" t="s">
        <v>3110</v>
      </c>
      <c r="B1098" t="s">
        <v>3111</v>
      </c>
      <c r="C1098" s="1">
        <v>43132.594189814816</v>
      </c>
      <c r="D1098" t="s">
        <v>3112</v>
      </c>
      <c r="E1098" t="s">
        <v>3113</v>
      </c>
      <c r="F1098" s="2" t="e" cm="1">
        <f t="array" ref="F1098">zäh</f>
        <v>#NAME?</v>
      </c>
    </row>
    <row r="1099" spans="1:6" x14ac:dyDescent="0.3">
      <c r="A1099" t="s">
        <v>3106</v>
      </c>
      <c r="B1099" t="s">
        <v>3107</v>
      </c>
      <c r="C1099" s="1">
        <v>43133.433611111112</v>
      </c>
      <c r="D1099" t="s">
        <v>3108</v>
      </c>
      <c r="E1099" t="s">
        <v>3109</v>
      </c>
      <c r="F1099" s="2" t="e" cm="1">
        <f t="array" ref="F1099">zäh</f>
        <v>#NAME?</v>
      </c>
    </row>
    <row r="1100" spans="1:6" x14ac:dyDescent="0.3">
      <c r="A1100" t="s">
        <v>3102</v>
      </c>
      <c r="B1100" t="s">
        <v>3103</v>
      </c>
      <c r="C1100" s="1">
        <v>43133.445960648147</v>
      </c>
      <c r="D1100" t="s">
        <v>3104</v>
      </c>
      <c r="E1100" t="s">
        <v>3105</v>
      </c>
      <c r="F1100" s="2" t="e" cm="1">
        <f t="array" ref="F1100">zäh</f>
        <v>#NAME?</v>
      </c>
    </row>
    <row r="1101" spans="1:6" x14ac:dyDescent="0.3">
      <c r="A1101" t="s">
        <v>3098</v>
      </c>
      <c r="B1101" t="s">
        <v>3099</v>
      </c>
      <c r="C1101" s="1">
        <v>43133.452280092592</v>
      </c>
      <c r="D1101" t="s">
        <v>3100</v>
      </c>
      <c r="E1101" t="s">
        <v>3101</v>
      </c>
      <c r="F1101" s="2" t="e" cm="1">
        <f t="array" ref="F1101">zäh</f>
        <v>#NAME?</v>
      </c>
    </row>
    <row r="1102" spans="1:6" x14ac:dyDescent="0.3">
      <c r="A1102" t="s">
        <v>3094</v>
      </c>
      <c r="B1102" t="s">
        <v>3095</v>
      </c>
      <c r="C1102" s="1">
        <v>43136.492812500001</v>
      </c>
      <c r="D1102" t="s">
        <v>3096</v>
      </c>
      <c r="E1102" t="s">
        <v>3097</v>
      </c>
      <c r="F1102" s="2" t="e" cm="1">
        <f t="array" ref="F1102">zäh</f>
        <v>#NAME?</v>
      </c>
    </row>
    <row r="1103" spans="1:6" x14ac:dyDescent="0.3">
      <c r="A1103" t="s">
        <v>3090</v>
      </c>
      <c r="B1103" t="s">
        <v>3091</v>
      </c>
      <c r="C1103" s="1">
        <v>43137.416643518518</v>
      </c>
      <c r="D1103" t="s">
        <v>3092</v>
      </c>
      <c r="E1103" t="s">
        <v>3093</v>
      </c>
      <c r="F1103" s="2" t="e" cm="1">
        <f t="array" ref="F1103">zäh</f>
        <v>#NAME?</v>
      </c>
    </row>
    <row r="1104" spans="1:6" x14ac:dyDescent="0.3">
      <c r="A1104" t="s">
        <v>3086</v>
      </c>
      <c r="B1104" t="s">
        <v>3087</v>
      </c>
      <c r="C1104" s="1">
        <v>43137.460381944446</v>
      </c>
      <c r="D1104" t="s">
        <v>3088</v>
      </c>
      <c r="E1104" t="s">
        <v>3089</v>
      </c>
      <c r="F1104" s="2" t="e" cm="1">
        <f t="array" ref="F1104">zäh</f>
        <v>#NAME?</v>
      </c>
    </row>
    <row r="1105" spans="1:6" x14ac:dyDescent="0.3">
      <c r="A1105" t="s">
        <v>3082</v>
      </c>
      <c r="B1105" t="s">
        <v>3083</v>
      </c>
      <c r="C1105" s="1">
        <v>43137.553738425922</v>
      </c>
      <c r="D1105" t="s">
        <v>3084</v>
      </c>
      <c r="E1105" t="s">
        <v>3085</v>
      </c>
      <c r="F1105" s="2" t="e" cm="1">
        <f t="array" ref="F1105">zäh</f>
        <v>#NAME?</v>
      </c>
    </row>
    <row r="1106" spans="1:6" x14ac:dyDescent="0.3">
      <c r="A1106" t="s">
        <v>3078</v>
      </c>
      <c r="B1106" t="s">
        <v>3079</v>
      </c>
      <c r="C1106" s="1">
        <v>43137.563194444447</v>
      </c>
      <c r="D1106" t="s">
        <v>3080</v>
      </c>
      <c r="E1106" t="s">
        <v>3081</v>
      </c>
      <c r="F1106" s="2" t="e" cm="1">
        <f t="array" ref="F1106">zäh</f>
        <v>#NAME?</v>
      </c>
    </row>
    <row r="1107" spans="1:6" x14ac:dyDescent="0.3">
      <c r="A1107" t="s">
        <v>3074</v>
      </c>
      <c r="B1107" t="s">
        <v>3075</v>
      </c>
      <c r="C1107" s="1">
        <v>43138.371863425928</v>
      </c>
      <c r="D1107" t="s">
        <v>3076</v>
      </c>
      <c r="E1107" t="s">
        <v>3077</v>
      </c>
      <c r="F1107" s="2" t="e" cm="1">
        <f t="array" ref="F1107">zäh</f>
        <v>#NAME?</v>
      </c>
    </row>
    <row r="1108" spans="1:6" x14ac:dyDescent="0.3">
      <c r="A1108" t="s">
        <v>3070</v>
      </c>
      <c r="B1108" t="s">
        <v>3071</v>
      </c>
      <c r="C1108" s="1">
        <v>43138.592245370368</v>
      </c>
      <c r="D1108" t="s">
        <v>3072</v>
      </c>
      <c r="E1108" t="s">
        <v>3073</v>
      </c>
      <c r="F1108" s="2" t="e" cm="1">
        <f t="array" ref="F1108">zäh</f>
        <v>#NAME?</v>
      </c>
    </row>
    <row r="1109" spans="1:6" x14ac:dyDescent="0.3">
      <c r="A1109" t="s">
        <v>3066</v>
      </c>
      <c r="B1109" t="s">
        <v>3067</v>
      </c>
      <c r="C1109" s="1">
        <v>43138.615231481483</v>
      </c>
      <c r="D1109" t="s">
        <v>3068</v>
      </c>
      <c r="E1109" t="s">
        <v>3069</v>
      </c>
      <c r="F1109" s="2" t="e" cm="1">
        <f t="array" ref="F1109">zäh</f>
        <v>#NAME?</v>
      </c>
    </row>
    <row r="1110" spans="1:6" x14ac:dyDescent="0.3">
      <c r="A1110" t="s">
        <v>3063</v>
      </c>
      <c r="B1110" t="s">
        <v>2978</v>
      </c>
      <c r="C1110" s="1">
        <v>43139.460717592592</v>
      </c>
      <c r="D1110" t="s">
        <v>3064</v>
      </c>
      <c r="E1110" t="s">
        <v>3065</v>
      </c>
      <c r="F1110" s="2" t="e" cm="1">
        <f t="array" ref="F1110">zäh</f>
        <v>#NAME?</v>
      </c>
    </row>
    <row r="1111" spans="1:6" x14ac:dyDescent="0.3">
      <c r="A1111" t="s">
        <v>3059</v>
      </c>
      <c r="B1111" t="s">
        <v>3060</v>
      </c>
      <c r="C1111" s="1">
        <v>43139.46806712963</v>
      </c>
      <c r="D1111" t="s">
        <v>3061</v>
      </c>
      <c r="E1111" t="s">
        <v>3062</v>
      </c>
      <c r="F1111" s="2" t="e" cm="1">
        <f t="array" ref="F1111">zäh</f>
        <v>#NAME?</v>
      </c>
    </row>
    <row r="1112" spans="1:6" x14ac:dyDescent="0.3">
      <c r="A1112" t="s">
        <v>3055</v>
      </c>
      <c r="B1112" t="s">
        <v>3056</v>
      </c>
      <c r="C1112" s="1">
        <v>43139.538668981484</v>
      </c>
      <c r="D1112" t="s">
        <v>3057</v>
      </c>
      <c r="E1112" t="s">
        <v>3058</v>
      </c>
      <c r="F1112" s="2" t="e" cm="1">
        <f t="array" ref="F1112">zäh</f>
        <v>#NAME?</v>
      </c>
    </row>
    <row r="1113" spans="1:6" x14ac:dyDescent="0.3">
      <c r="A1113" t="s">
        <v>3051</v>
      </c>
      <c r="B1113" t="s">
        <v>3052</v>
      </c>
      <c r="C1113" s="1">
        <v>43139.604803240742</v>
      </c>
      <c r="D1113" t="s">
        <v>3053</v>
      </c>
      <c r="E1113" t="s">
        <v>3054</v>
      </c>
      <c r="F1113" s="2" t="e" cm="1">
        <f t="array" ref="F1113">zäh</f>
        <v>#NAME?</v>
      </c>
    </row>
    <row r="1114" spans="1:6" x14ac:dyDescent="0.3">
      <c r="A1114" t="s">
        <v>3047</v>
      </c>
      <c r="B1114" t="s">
        <v>3048</v>
      </c>
      <c r="C1114" s="1">
        <v>43140.444016203706</v>
      </c>
      <c r="D1114" t="s">
        <v>3049</v>
      </c>
      <c r="E1114" t="s">
        <v>3050</v>
      </c>
      <c r="F1114" s="2" t="e" cm="1">
        <f t="array" ref="F1114">zäh</f>
        <v>#NAME?</v>
      </c>
    </row>
    <row r="1115" spans="1:6" x14ac:dyDescent="0.3">
      <c r="A1115" t="s">
        <v>3043</v>
      </c>
      <c r="B1115" t="s">
        <v>3044</v>
      </c>
      <c r="C1115" s="1">
        <v>43140.542280092595</v>
      </c>
      <c r="D1115" t="s">
        <v>3045</v>
      </c>
      <c r="E1115" t="s">
        <v>3046</v>
      </c>
      <c r="F1115" s="2" t="e" cm="1">
        <f t="array" ref="F1115">zäh</f>
        <v>#NAME?</v>
      </c>
    </row>
    <row r="1116" spans="1:6" x14ac:dyDescent="0.3">
      <c r="A1116" t="s">
        <v>3039</v>
      </c>
      <c r="B1116" t="s">
        <v>3040</v>
      </c>
      <c r="C1116" s="1">
        <v>43140.576354166667</v>
      </c>
      <c r="D1116" t="s">
        <v>3041</v>
      </c>
      <c r="E1116" t="s">
        <v>3042</v>
      </c>
      <c r="F1116" s="2" t="e" cm="1">
        <f t="array" ref="F1116">zäh</f>
        <v>#NAME?</v>
      </c>
    </row>
    <row r="1117" spans="1:6" x14ac:dyDescent="0.3">
      <c r="A1117" t="s">
        <v>3035</v>
      </c>
      <c r="B1117" t="s">
        <v>3036</v>
      </c>
      <c r="C1117" s="1">
        <v>43141.433182870373</v>
      </c>
      <c r="D1117" t="s">
        <v>3037</v>
      </c>
      <c r="E1117" t="s">
        <v>3038</v>
      </c>
      <c r="F1117" s="2" t="e" cm="1">
        <f t="array" ref="F1117">zäh</f>
        <v>#NAME?</v>
      </c>
    </row>
    <row r="1118" spans="1:6" x14ac:dyDescent="0.3">
      <c r="A1118" t="s">
        <v>3031</v>
      </c>
      <c r="B1118" t="s">
        <v>3032</v>
      </c>
      <c r="C1118" s="1">
        <v>43141.444722222222</v>
      </c>
      <c r="D1118" t="s">
        <v>3033</v>
      </c>
      <c r="E1118" t="s">
        <v>3034</v>
      </c>
      <c r="F1118" s="2" t="e" cm="1">
        <f t="array" ref="F1118">zäh</f>
        <v>#NAME?</v>
      </c>
    </row>
    <row r="1119" spans="1:6" x14ac:dyDescent="0.3">
      <c r="A1119" t="s">
        <v>3027</v>
      </c>
      <c r="B1119" t="s">
        <v>3028</v>
      </c>
      <c r="C1119" s="1">
        <v>43141.511099537034</v>
      </c>
      <c r="D1119" t="s">
        <v>3029</v>
      </c>
      <c r="E1119" t="s">
        <v>3030</v>
      </c>
      <c r="F1119" s="2" t="e" cm="1">
        <f t="array" ref="F1119">zäh</f>
        <v>#NAME?</v>
      </c>
    </row>
    <row r="1120" spans="1:6" x14ac:dyDescent="0.3">
      <c r="A1120" t="s">
        <v>3023</v>
      </c>
      <c r="B1120" t="s">
        <v>3024</v>
      </c>
      <c r="C1120" s="1">
        <v>43142.414201388892</v>
      </c>
      <c r="D1120" t="s">
        <v>3025</v>
      </c>
      <c r="E1120" t="s">
        <v>3026</v>
      </c>
      <c r="F1120" s="2" t="e" cm="1">
        <f t="array" ref="F1120">zäh</f>
        <v>#NAME?</v>
      </c>
    </row>
    <row r="1121" spans="1:6" x14ac:dyDescent="0.3">
      <c r="A1121" t="s">
        <v>3019</v>
      </c>
      <c r="B1121" t="s">
        <v>3020</v>
      </c>
      <c r="C1121" s="1">
        <v>43142.488275462965</v>
      </c>
      <c r="D1121" t="s">
        <v>3021</v>
      </c>
      <c r="E1121" t="s">
        <v>3022</v>
      </c>
      <c r="F1121" s="2" t="e" cm="1">
        <f t="array" ref="F1121">zäh</f>
        <v>#NAME?</v>
      </c>
    </row>
    <row r="1122" spans="1:6" x14ac:dyDescent="0.3">
      <c r="A1122" t="s">
        <v>3015</v>
      </c>
      <c r="B1122" t="s">
        <v>3016</v>
      </c>
      <c r="C1122" s="1">
        <v>43142.531342592592</v>
      </c>
      <c r="D1122" t="s">
        <v>3017</v>
      </c>
      <c r="E1122" t="s">
        <v>3018</v>
      </c>
      <c r="F1122" s="2" t="e" cm="1">
        <f t="array" ref="F1122">zäh</f>
        <v>#NAME?</v>
      </c>
    </row>
    <row r="1123" spans="1:6" x14ac:dyDescent="0.3">
      <c r="A1123" t="s">
        <v>3011</v>
      </c>
      <c r="B1123" t="s">
        <v>3012</v>
      </c>
      <c r="C1123" s="1">
        <v>43142.569212962961</v>
      </c>
      <c r="D1123" t="s">
        <v>3013</v>
      </c>
      <c r="E1123" t="s">
        <v>3014</v>
      </c>
      <c r="F1123" s="2" t="e" cm="1">
        <f t="array" ref="F1123">zäh</f>
        <v>#NAME?</v>
      </c>
    </row>
    <row r="1124" spans="1:6" x14ac:dyDescent="0.3">
      <c r="A1124" t="s">
        <v>3007</v>
      </c>
      <c r="B1124" t="s">
        <v>3008</v>
      </c>
      <c r="C1124" s="1">
        <v>43142.569456018522</v>
      </c>
      <c r="D1124" t="s">
        <v>3009</v>
      </c>
      <c r="E1124" t="s">
        <v>3010</v>
      </c>
      <c r="F1124" s="2" t="e" cm="1">
        <f t="array" ref="F1124">zäh</f>
        <v>#NAME?</v>
      </c>
    </row>
    <row r="1125" spans="1:6" x14ac:dyDescent="0.3">
      <c r="A1125" t="s">
        <v>3003</v>
      </c>
      <c r="B1125" t="s">
        <v>3004</v>
      </c>
      <c r="C1125" s="1">
        <v>43142.631539351853</v>
      </c>
      <c r="D1125" t="s">
        <v>3005</v>
      </c>
      <c r="E1125" t="s">
        <v>3006</v>
      </c>
      <c r="F1125" s="2" t="e" cm="1">
        <f t="array" ref="F1125">zäh</f>
        <v>#NAME?</v>
      </c>
    </row>
    <row r="1126" spans="1:6" x14ac:dyDescent="0.3">
      <c r="A1126" t="s">
        <v>3000</v>
      </c>
      <c r="B1126" t="s">
        <v>170</v>
      </c>
      <c r="C1126" s="1">
        <v>43143.403449074074</v>
      </c>
      <c r="D1126" t="s">
        <v>3001</v>
      </c>
      <c r="E1126" t="s">
        <v>3002</v>
      </c>
      <c r="F1126" s="2" t="e" cm="1">
        <f t="array" ref="F1126">zäh</f>
        <v>#NAME?</v>
      </c>
    </row>
    <row r="1127" spans="1:6" x14ac:dyDescent="0.3">
      <c r="A1127" t="s">
        <v>2996</v>
      </c>
      <c r="B1127" t="s">
        <v>2997</v>
      </c>
      <c r="C1127" s="1">
        <v>43143.459305555552</v>
      </c>
      <c r="D1127" t="s">
        <v>2998</v>
      </c>
      <c r="E1127" t="s">
        <v>2999</v>
      </c>
      <c r="F1127" s="2" t="e" cm="1">
        <f t="array" ref="F1127">zäh</f>
        <v>#NAME?</v>
      </c>
    </row>
    <row r="1128" spans="1:6" x14ac:dyDescent="0.3">
      <c r="A1128" t="s">
        <v>2992</v>
      </c>
      <c r="B1128" t="s">
        <v>2993</v>
      </c>
      <c r="C1128" s="1">
        <v>43143.469363425924</v>
      </c>
      <c r="D1128" t="s">
        <v>2994</v>
      </c>
      <c r="E1128" t="s">
        <v>2995</v>
      </c>
      <c r="F1128" s="2" t="e" cm="1">
        <f t="array" ref="F1128">zäh</f>
        <v>#NAME?</v>
      </c>
    </row>
    <row r="1129" spans="1:6" x14ac:dyDescent="0.3">
      <c r="A1129" t="s">
        <v>2988</v>
      </c>
      <c r="B1129" t="s">
        <v>2989</v>
      </c>
      <c r="C1129" s="1">
        <v>43143.487210648149</v>
      </c>
      <c r="D1129" t="s">
        <v>2990</v>
      </c>
      <c r="E1129" t="s">
        <v>2991</v>
      </c>
      <c r="F1129" s="2" t="e" cm="1">
        <f t="array" ref="F1129">zäh</f>
        <v>#NAME?</v>
      </c>
    </row>
    <row r="1130" spans="1:6" x14ac:dyDescent="0.3">
      <c r="A1130" t="s">
        <v>2984</v>
      </c>
      <c r="B1130" t="s">
        <v>2985</v>
      </c>
      <c r="C1130" s="1">
        <v>43143.507835648146</v>
      </c>
      <c r="D1130" t="s">
        <v>2986</v>
      </c>
      <c r="E1130" t="s">
        <v>2987</v>
      </c>
      <c r="F1130" s="2" t="e" cm="1">
        <f t="array" ref="F1130">zäh</f>
        <v>#NAME?</v>
      </c>
    </row>
    <row r="1131" spans="1:6" x14ac:dyDescent="0.3">
      <c r="A1131" t="s">
        <v>2981</v>
      </c>
      <c r="B1131" t="s">
        <v>170</v>
      </c>
      <c r="C1131" s="1">
        <v>43143.639270833337</v>
      </c>
      <c r="D1131" t="s">
        <v>2982</v>
      </c>
      <c r="E1131" t="s">
        <v>2983</v>
      </c>
      <c r="F1131" s="2" t="e" cm="1">
        <f t="array" ref="F1131">zäh</f>
        <v>#NAME?</v>
      </c>
    </row>
    <row r="1132" spans="1:6" x14ac:dyDescent="0.3">
      <c r="A1132" t="s">
        <v>2977</v>
      </c>
      <c r="B1132" t="s">
        <v>2978</v>
      </c>
      <c r="C1132" s="1">
        <v>43144.461921296293</v>
      </c>
      <c r="D1132" t="s">
        <v>2979</v>
      </c>
      <c r="E1132" t="s">
        <v>2980</v>
      </c>
      <c r="F1132" s="2" t="e" cm="1">
        <f t="array" ref="F1132">zäh</f>
        <v>#NAME?</v>
      </c>
    </row>
    <row r="1133" spans="1:6" x14ac:dyDescent="0.3">
      <c r="A1133" t="s">
        <v>2973</v>
      </c>
      <c r="B1133" t="s">
        <v>2974</v>
      </c>
      <c r="C1133" s="1">
        <v>43144.511793981481</v>
      </c>
      <c r="D1133" t="s">
        <v>2975</v>
      </c>
      <c r="E1133" t="s">
        <v>2976</v>
      </c>
      <c r="F1133" s="2" t="e" cm="1">
        <f t="array" ref="F1133">zäh</f>
        <v>#NAME?</v>
      </c>
    </row>
    <row r="1134" spans="1:6" x14ac:dyDescent="0.3">
      <c r="A1134" t="s">
        <v>2969</v>
      </c>
      <c r="B1134" t="s">
        <v>2970</v>
      </c>
      <c r="C1134" s="1">
        <v>43144.681585648148</v>
      </c>
      <c r="D1134" t="s">
        <v>2971</v>
      </c>
      <c r="E1134" t="s">
        <v>2972</v>
      </c>
      <c r="F1134" s="2" t="e" cm="1">
        <f t="array" ref="F1134">zäh</f>
        <v>#NAME?</v>
      </c>
    </row>
    <row r="1135" spans="1:6" x14ac:dyDescent="0.3">
      <c r="A1135" t="s">
        <v>2965</v>
      </c>
      <c r="B1135" t="s">
        <v>2966</v>
      </c>
      <c r="C1135" s="1">
        <v>43145.520277777781</v>
      </c>
      <c r="D1135" t="s">
        <v>2967</v>
      </c>
      <c r="E1135" t="s">
        <v>2968</v>
      </c>
      <c r="F1135" s="2" t="e" cm="1">
        <f t="array" ref="F1135">zäh</f>
        <v>#NAME?</v>
      </c>
    </row>
    <row r="1136" spans="1:6" x14ac:dyDescent="0.3">
      <c r="A1136" t="s">
        <v>2961</v>
      </c>
      <c r="B1136" t="s">
        <v>2962</v>
      </c>
      <c r="C1136" s="1">
        <v>43146.409756944442</v>
      </c>
      <c r="D1136" t="s">
        <v>2963</v>
      </c>
      <c r="E1136" t="s">
        <v>2964</v>
      </c>
      <c r="F1136" s="2" t="e" cm="1">
        <f t="array" ref="F1136">zäh</f>
        <v>#NAME?</v>
      </c>
    </row>
    <row r="1137" spans="1:6" x14ac:dyDescent="0.3">
      <c r="A1137" t="s">
        <v>2957</v>
      </c>
      <c r="B1137" t="s">
        <v>2958</v>
      </c>
      <c r="C1137" s="1">
        <v>43147.379467592589</v>
      </c>
      <c r="D1137" t="s">
        <v>2959</v>
      </c>
      <c r="E1137" t="s">
        <v>2960</v>
      </c>
      <c r="F1137" s="2" t="e" cm="1">
        <f t="array" ref="F1137">zäh</f>
        <v>#NAME?</v>
      </c>
    </row>
    <row r="1138" spans="1:6" x14ac:dyDescent="0.3">
      <c r="A1138" t="s">
        <v>2953</v>
      </c>
      <c r="B1138" t="s">
        <v>2954</v>
      </c>
      <c r="C1138" s="1">
        <v>43148.463078703702</v>
      </c>
      <c r="D1138" t="s">
        <v>2955</v>
      </c>
      <c r="E1138" t="s">
        <v>2956</v>
      </c>
      <c r="F1138" s="2" t="e" cm="1">
        <f t="array" ref="F1138">zäh</f>
        <v>#NAME?</v>
      </c>
    </row>
    <row r="1139" spans="1:6" x14ac:dyDescent="0.3">
      <c r="A1139" t="s">
        <v>2949</v>
      </c>
      <c r="B1139" t="s">
        <v>2950</v>
      </c>
      <c r="C1139" s="1">
        <v>43149.388032407405</v>
      </c>
      <c r="D1139" t="s">
        <v>2951</v>
      </c>
      <c r="E1139" t="s">
        <v>2952</v>
      </c>
      <c r="F1139" s="2" t="e" cm="1">
        <f t="array" ref="F1139">zäh</f>
        <v>#NAME?</v>
      </c>
    </row>
    <row r="1140" spans="1:6" x14ac:dyDescent="0.3">
      <c r="A1140" t="s">
        <v>2945</v>
      </c>
      <c r="B1140" t="s">
        <v>2946</v>
      </c>
      <c r="C1140" s="1">
        <v>43150.529189814813</v>
      </c>
      <c r="D1140" t="s">
        <v>2947</v>
      </c>
      <c r="E1140" t="s">
        <v>2948</v>
      </c>
      <c r="F1140" s="2" t="e" cm="1">
        <f t="array" ref="F1140">zäh</f>
        <v>#NAME?</v>
      </c>
    </row>
    <row r="1141" spans="1:6" x14ac:dyDescent="0.3">
      <c r="A1141" t="s">
        <v>2941</v>
      </c>
      <c r="B1141" t="s">
        <v>2942</v>
      </c>
      <c r="C1141" s="1">
        <v>43151.371099537035</v>
      </c>
      <c r="D1141" t="s">
        <v>2943</v>
      </c>
      <c r="E1141" t="s">
        <v>2944</v>
      </c>
      <c r="F1141" s="2" t="e" cm="1">
        <f t="array" ref="F1141">zäh</f>
        <v>#NAME?</v>
      </c>
    </row>
    <row r="1142" spans="1:6" x14ac:dyDescent="0.3">
      <c r="A1142" t="s">
        <v>2937</v>
      </c>
      <c r="B1142" t="s">
        <v>2938</v>
      </c>
      <c r="C1142" s="1">
        <v>43151.564282407409</v>
      </c>
      <c r="D1142" t="s">
        <v>2939</v>
      </c>
      <c r="E1142" t="s">
        <v>2940</v>
      </c>
      <c r="F1142" s="2" t="e" cm="1">
        <f t="array" ref="F1142">zäh</f>
        <v>#NAME?</v>
      </c>
    </row>
    <row r="1143" spans="1:6" x14ac:dyDescent="0.3">
      <c r="A1143" t="s">
        <v>2933</v>
      </c>
      <c r="B1143" t="s">
        <v>2934</v>
      </c>
      <c r="C1143" s="1">
        <v>43151.570636574077</v>
      </c>
      <c r="D1143" t="s">
        <v>2935</v>
      </c>
      <c r="E1143" t="s">
        <v>2936</v>
      </c>
      <c r="F1143" s="2" t="e" cm="1">
        <f t="array" ref="F1143">zäh</f>
        <v>#NAME?</v>
      </c>
    </row>
    <row r="1144" spans="1:6" x14ac:dyDescent="0.3">
      <c r="A1144" t="s">
        <v>2929</v>
      </c>
      <c r="B1144" t="s">
        <v>2930</v>
      </c>
      <c r="C1144" s="1">
        <v>43152.400451388887</v>
      </c>
      <c r="D1144" t="s">
        <v>2931</v>
      </c>
      <c r="E1144" t="s">
        <v>2932</v>
      </c>
      <c r="F1144" s="2" t="e" cm="1">
        <f t="array" ref="F1144">zäh</f>
        <v>#NAME?</v>
      </c>
    </row>
    <row r="1145" spans="1:6" x14ac:dyDescent="0.3">
      <c r="A1145" t="s">
        <v>2925</v>
      </c>
      <c r="B1145" t="s">
        <v>2926</v>
      </c>
      <c r="C1145" s="1">
        <v>43152.604722222219</v>
      </c>
      <c r="D1145" t="s">
        <v>2927</v>
      </c>
      <c r="E1145" t="s">
        <v>2928</v>
      </c>
      <c r="F1145" s="2" t="e" cm="1">
        <f t="array" ref="F1145">zäh</f>
        <v>#NAME?</v>
      </c>
    </row>
    <row r="1146" spans="1:6" x14ac:dyDescent="0.3">
      <c r="A1146" t="s">
        <v>2921</v>
      </c>
      <c r="B1146" t="s">
        <v>2922</v>
      </c>
      <c r="C1146" s="1">
        <v>43154.394363425927</v>
      </c>
      <c r="D1146" t="s">
        <v>2923</v>
      </c>
      <c r="E1146" t="s">
        <v>2924</v>
      </c>
      <c r="F1146" s="2" t="e" cm="1">
        <f t="array" ref="F1146">zäh</f>
        <v>#NAME?</v>
      </c>
    </row>
    <row r="1147" spans="1:6" x14ac:dyDescent="0.3">
      <c r="A1147" t="s">
        <v>2917</v>
      </c>
      <c r="B1147" t="s">
        <v>2918</v>
      </c>
      <c r="C1147" s="1">
        <v>43154.457997685182</v>
      </c>
      <c r="D1147" t="s">
        <v>2919</v>
      </c>
      <c r="E1147" t="s">
        <v>2920</v>
      </c>
      <c r="F1147" s="2" t="e" cm="1">
        <f t="array" ref="F1147">zäh</f>
        <v>#NAME?</v>
      </c>
    </row>
    <row r="1148" spans="1:6" x14ac:dyDescent="0.3">
      <c r="A1148" t="s">
        <v>2913</v>
      </c>
      <c r="B1148" t="s">
        <v>2914</v>
      </c>
      <c r="C1148" s="1">
        <v>43154.550717592596</v>
      </c>
      <c r="D1148" t="s">
        <v>2915</v>
      </c>
      <c r="E1148" t="s">
        <v>2916</v>
      </c>
      <c r="F1148" s="2" t="e" cm="1">
        <f t="array" ref="F1148">zäh</f>
        <v>#NAME?</v>
      </c>
    </row>
    <row r="1149" spans="1:6" x14ac:dyDescent="0.3">
      <c r="A1149" t="s">
        <v>2909</v>
      </c>
      <c r="B1149" t="s">
        <v>2910</v>
      </c>
      <c r="C1149" s="1">
        <v>43155.625196759262</v>
      </c>
      <c r="D1149" t="s">
        <v>2911</v>
      </c>
      <c r="E1149" t="s">
        <v>2912</v>
      </c>
      <c r="F1149" s="2" t="e" cm="1">
        <f t="array" ref="F1149">zäh</f>
        <v>#NAME?</v>
      </c>
    </row>
    <row r="1150" spans="1:6" x14ac:dyDescent="0.3">
      <c r="A1150" t="s">
        <v>2905</v>
      </c>
      <c r="B1150" t="s">
        <v>2906</v>
      </c>
      <c r="C1150" s="1">
        <v>43155.628564814811</v>
      </c>
      <c r="D1150" t="s">
        <v>2907</v>
      </c>
      <c r="E1150" t="s">
        <v>2908</v>
      </c>
      <c r="F1150" s="2" t="e" cm="1">
        <f t="array" ref="F1150">zäh</f>
        <v>#NAME?</v>
      </c>
    </row>
    <row r="1151" spans="1:6" x14ac:dyDescent="0.3">
      <c r="A1151" t="s">
        <v>2901</v>
      </c>
      <c r="B1151" t="s">
        <v>2902</v>
      </c>
      <c r="C1151" s="1">
        <v>43155.761863425927</v>
      </c>
      <c r="D1151" t="s">
        <v>2903</v>
      </c>
      <c r="E1151" t="s">
        <v>2904</v>
      </c>
      <c r="F1151" s="2" t="e" cm="1">
        <f t="array" ref="F1151">zäh</f>
        <v>#NAME?</v>
      </c>
    </row>
    <row r="1152" spans="1:6" x14ac:dyDescent="0.3">
      <c r="A1152" t="s">
        <v>2897</v>
      </c>
      <c r="B1152" t="s">
        <v>2898</v>
      </c>
      <c r="C1152" s="1">
        <v>43156.404328703706</v>
      </c>
      <c r="D1152" t="s">
        <v>2899</v>
      </c>
      <c r="E1152" t="s">
        <v>2900</v>
      </c>
      <c r="F1152" s="2" t="e" cm="1">
        <f t="array" ref="F1152">zäh</f>
        <v>#NAME?</v>
      </c>
    </row>
    <row r="1153" spans="1:6" x14ac:dyDescent="0.3">
      <c r="A1153" t="s">
        <v>2893</v>
      </c>
      <c r="B1153" t="s">
        <v>2894</v>
      </c>
      <c r="C1153" s="1">
        <v>43156.735381944447</v>
      </c>
      <c r="D1153" t="s">
        <v>2895</v>
      </c>
      <c r="E1153" t="s">
        <v>2896</v>
      </c>
      <c r="F1153" s="2" t="e" cm="1">
        <f t="array" ref="F1153">zäh</f>
        <v>#NAME?</v>
      </c>
    </row>
    <row r="1154" spans="1:6" x14ac:dyDescent="0.3">
      <c r="A1154" t="s">
        <v>2889</v>
      </c>
      <c r="B1154" t="s">
        <v>2890</v>
      </c>
      <c r="C1154" s="1">
        <v>43157.38890046296</v>
      </c>
      <c r="D1154" t="s">
        <v>2891</v>
      </c>
      <c r="E1154" t="s">
        <v>2892</v>
      </c>
      <c r="F1154" s="2" t="e" cm="1">
        <f t="array" ref="F1154">zäh</f>
        <v>#NAME?</v>
      </c>
    </row>
    <row r="1155" spans="1:6" x14ac:dyDescent="0.3">
      <c r="A1155" t="s">
        <v>2885</v>
      </c>
      <c r="B1155" t="s">
        <v>2886</v>
      </c>
      <c r="C1155" s="1">
        <v>43158.39434027778</v>
      </c>
      <c r="D1155" t="s">
        <v>2887</v>
      </c>
      <c r="E1155" t="s">
        <v>2888</v>
      </c>
      <c r="F1155" s="2" t="e" cm="1">
        <f t="array" ref="F1155">zäh</f>
        <v>#NAME?</v>
      </c>
    </row>
    <row r="1156" spans="1:6" x14ac:dyDescent="0.3">
      <c r="A1156" t="s">
        <v>2881</v>
      </c>
      <c r="B1156" t="s">
        <v>2882</v>
      </c>
      <c r="C1156" s="1">
        <v>43158.401435185187</v>
      </c>
      <c r="D1156" t="s">
        <v>2883</v>
      </c>
      <c r="E1156" t="s">
        <v>2884</v>
      </c>
      <c r="F1156" s="2" t="e" cm="1">
        <f t="array" ref="F1156">zäh</f>
        <v>#NAME?</v>
      </c>
    </row>
    <row r="1157" spans="1:6" x14ac:dyDescent="0.3">
      <c r="A1157" t="s">
        <v>2877</v>
      </c>
      <c r="B1157" t="s">
        <v>2878</v>
      </c>
      <c r="C1157" s="1">
        <v>43158.484074074076</v>
      </c>
      <c r="D1157" t="s">
        <v>2879</v>
      </c>
      <c r="E1157" t="s">
        <v>2880</v>
      </c>
      <c r="F1157" s="2" t="e" cm="1">
        <f t="array" ref="F1157">zäh</f>
        <v>#NAME?</v>
      </c>
    </row>
    <row r="1158" spans="1:6" x14ac:dyDescent="0.3">
      <c r="A1158" t="s">
        <v>2873</v>
      </c>
      <c r="B1158" t="s">
        <v>2874</v>
      </c>
      <c r="C1158" s="1">
        <v>43158.527025462965</v>
      </c>
      <c r="D1158" t="s">
        <v>2875</v>
      </c>
      <c r="E1158" t="s">
        <v>2876</v>
      </c>
      <c r="F1158" s="2" t="e" cm="1">
        <f t="array" ref="F1158">zäh</f>
        <v>#NAME?</v>
      </c>
    </row>
    <row r="1159" spans="1:6" x14ac:dyDescent="0.3">
      <c r="A1159" t="s">
        <v>2869</v>
      </c>
      <c r="B1159" t="s">
        <v>2870</v>
      </c>
      <c r="C1159" s="1">
        <v>43158.691122685188</v>
      </c>
      <c r="D1159" t="s">
        <v>2871</v>
      </c>
      <c r="E1159" t="s">
        <v>2872</v>
      </c>
      <c r="F1159" s="2" t="e" cm="1">
        <f t="array" ref="F1159">zäh</f>
        <v>#NAME?</v>
      </c>
    </row>
    <row r="1160" spans="1:6" x14ac:dyDescent="0.3">
      <c r="A1160" t="s">
        <v>2865</v>
      </c>
      <c r="B1160" t="s">
        <v>2866</v>
      </c>
      <c r="C1160" s="1">
        <v>43159.494768518518</v>
      </c>
      <c r="D1160" t="s">
        <v>2867</v>
      </c>
      <c r="E1160" t="s">
        <v>2868</v>
      </c>
      <c r="F1160" s="2" t="e" cm="1">
        <f t="array" ref="F1160">zäh</f>
        <v>#NAME?</v>
      </c>
    </row>
    <row r="1161" spans="1:6" x14ac:dyDescent="0.3">
      <c r="A1161" t="s">
        <v>2861</v>
      </c>
      <c r="B1161" t="s">
        <v>2862</v>
      </c>
      <c r="C1161" s="1">
        <v>43159.500891203701</v>
      </c>
      <c r="D1161" t="s">
        <v>2863</v>
      </c>
      <c r="E1161" t="s">
        <v>2864</v>
      </c>
      <c r="F1161" s="2" t="e" cm="1">
        <f t="array" ref="F1161">zäh</f>
        <v>#NAME?</v>
      </c>
    </row>
    <row r="1162" spans="1:6" x14ac:dyDescent="0.3">
      <c r="A1162" t="s">
        <v>2857</v>
      </c>
      <c r="B1162" t="s">
        <v>2858</v>
      </c>
      <c r="C1162" s="1">
        <v>43160.396018518521</v>
      </c>
      <c r="D1162" t="s">
        <v>2859</v>
      </c>
      <c r="E1162" t="s">
        <v>2860</v>
      </c>
      <c r="F1162" s="2" t="e" cm="1">
        <f t="array" ref="F1162">zäh</f>
        <v>#NAME?</v>
      </c>
    </row>
    <row r="1163" spans="1:6" x14ac:dyDescent="0.3">
      <c r="A1163" t="s">
        <v>2853</v>
      </c>
      <c r="B1163" t="s">
        <v>2854</v>
      </c>
      <c r="C1163" s="1">
        <v>43160.492118055554</v>
      </c>
      <c r="D1163" t="s">
        <v>2855</v>
      </c>
      <c r="E1163" t="s">
        <v>2856</v>
      </c>
      <c r="F1163" s="2" t="e" cm="1">
        <f t="array" ref="F1163">zäh</f>
        <v>#NAME?</v>
      </c>
    </row>
    <row r="1164" spans="1:6" x14ac:dyDescent="0.3">
      <c r="A1164" t="s">
        <v>2849</v>
      </c>
      <c r="B1164" t="s">
        <v>2850</v>
      </c>
      <c r="C1164" s="1">
        <v>43160.544039351851</v>
      </c>
      <c r="D1164" t="s">
        <v>2851</v>
      </c>
      <c r="E1164" t="s">
        <v>2852</v>
      </c>
      <c r="F1164" s="2" t="e" cm="1">
        <f t="array" ref="F1164">zäh</f>
        <v>#NAME?</v>
      </c>
    </row>
    <row r="1165" spans="1:6" x14ac:dyDescent="0.3">
      <c r="A1165" t="s">
        <v>2845</v>
      </c>
      <c r="B1165" t="s">
        <v>2846</v>
      </c>
      <c r="C1165" s="1">
        <v>43160.587060185186</v>
      </c>
      <c r="D1165" t="s">
        <v>2847</v>
      </c>
      <c r="E1165" t="s">
        <v>2848</v>
      </c>
      <c r="F1165" s="2" t="e" cm="1">
        <f t="array" ref="F1165">zäh</f>
        <v>#NAME?</v>
      </c>
    </row>
    <row r="1166" spans="1:6" x14ac:dyDescent="0.3">
      <c r="A1166" t="s">
        <v>2843</v>
      </c>
      <c r="B1166" t="s">
        <v>170</v>
      </c>
      <c r="C1166" s="1">
        <v>43161.438692129632</v>
      </c>
      <c r="D1166" t="s">
        <v>2844</v>
      </c>
      <c r="E1166" t="s">
        <v>2818</v>
      </c>
      <c r="F1166" s="2" t="e" cm="1">
        <f t="array" ref="F1166">zäh</f>
        <v>#NAME?</v>
      </c>
    </row>
    <row r="1167" spans="1:6" x14ac:dyDescent="0.3">
      <c r="A1167" t="s">
        <v>2839</v>
      </c>
      <c r="B1167" t="s">
        <v>2840</v>
      </c>
      <c r="C1167" s="1">
        <v>43161.461493055554</v>
      </c>
      <c r="D1167" t="s">
        <v>2841</v>
      </c>
      <c r="E1167" t="s">
        <v>2842</v>
      </c>
      <c r="F1167" s="2" t="e" cm="1">
        <f t="array" ref="F1167">zäh</f>
        <v>#NAME?</v>
      </c>
    </row>
    <row r="1168" spans="1:6" x14ac:dyDescent="0.3">
      <c r="A1168" t="s">
        <v>2835</v>
      </c>
      <c r="B1168" t="s">
        <v>2836</v>
      </c>
      <c r="C1168" s="1">
        <v>43163.759386574071</v>
      </c>
      <c r="D1168" t="s">
        <v>2837</v>
      </c>
      <c r="E1168" t="s">
        <v>2838</v>
      </c>
      <c r="F1168" s="2" t="e" cm="1">
        <f t="array" ref="F1168">zäh</f>
        <v>#NAME?</v>
      </c>
    </row>
    <row r="1169" spans="1:6" x14ac:dyDescent="0.3">
      <c r="A1169" t="s">
        <v>2831</v>
      </c>
      <c r="B1169" t="s">
        <v>2832</v>
      </c>
      <c r="C1169" s="1">
        <v>43165.49627314815</v>
      </c>
      <c r="D1169" t="s">
        <v>2833</v>
      </c>
      <c r="E1169" t="s">
        <v>2834</v>
      </c>
      <c r="F1169" s="2" t="e" cm="1">
        <f t="array" ref="F1169">zäh</f>
        <v>#NAME?</v>
      </c>
    </row>
    <row r="1170" spans="1:6" x14ac:dyDescent="0.3">
      <c r="A1170" t="s">
        <v>2827</v>
      </c>
      <c r="B1170" t="s">
        <v>2828</v>
      </c>
      <c r="C1170" s="1">
        <v>43165.508344907408</v>
      </c>
      <c r="D1170" t="s">
        <v>2829</v>
      </c>
      <c r="E1170" t="s">
        <v>2830</v>
      </c>
      <c r="F1170" s="2" t="e" cm="1">
        <f t="array" ref="F1170">zäh</f>
        <v>#NAME?</v>
      </c>
    </row>
    <row r="1171" spans="1:6" x14ac:dyDescent="0.3">
      <c r="A1171" t="s">
        <v>2823</v>
      </c>
      <c r="B1171" t="s">
        <v>2824</v>
      </c>
      <c r="C1171" s="1">
        <v>43165.521666666667</v>
      </c>
      <c r="D1171" t="s">
        <v>2825</v>
      </c>
      <c r="E1171" t="s">
        <v>2826</v>
      </c>
      <c r="F1171" s="2" t="e" cm="1">
        <f t="array" ref="F1171">zäh</f>
        <v>#NAME?</v>
      </c>
    </row>
    <row r="1172" spans="1:6" x14ac:dyDescent="0.3">
      <c r="A1172" t="s">
        <v>2819</v>
      </c>
      <c r="B1172" t="s">
        <v>2820</v>
      </c>
      <c r="C1172" s="1">
        <v>43165.602233796293</v>
      </c>
      <c r="D1172" t="s">
        <v>2821</v>
      </c>
      <c r="E1172" t="s">
        <v>2822</v>
      </c>
      <c r="F1172" s="2" t="e" cm="1">
        <f t="array" ref="F1172">zäh</f>
        <v>#NAME?</v>
      </c>
    </row>
    <row r="1173" spans="1:6" x14ac:dyDescent="0.3">
      <c r="A1173" t="s">
        <v>2816</v>
      </c>
      <c r="B1173" t="s">
        <v>170</v>
      </c>
      <c r="C1173" s="1">
        <v>43166.44798611111</v>
      </c>
      <c r="D1173" t="s">
        <v>2817</v>
      </c>
      <c r="E1173" t="s">
        <v>2818</v>
      </c>
      <c r="F1173" s="2" t="e" cm="1">
        <f t="array" ref="F1173">zäh</f>
        <v>#NAME?</v>
      </c>
    </row>
    <row r="1174" spans="1:6" x14ac:dyDescent="0.3">
      <c r="A1174" t="s">
        <v>2812</v>
      </c>
      <c r="B1174" t="s">
        <v>2813</v>
      </c>
      <c r="C1174" s="1">
        <v>43166.464004629626</v>
      </c>
      <c r="D1174" t="s">
        <v>2814</v>
      </c>
      <c r="E1174" t="s">
        <v>2815</v>
      </c>
      <c r="F1174" s="2" t="e" cm="1">
        <f t="array" ref="F1174">zäh</f>
        <v>#NAME?</v>
      </c>
    </row>
    <row r="1175" spans="1:6" x14ac:dyDescent="0.3">
      <c r="A1175" t="s">
        <v>2808</v>
      </c>
      <c r="B1175" t="s">
        <v>2809</v>
      </c>
      <c r="C1175" s="1">
        <v>43166.479791666665</v>
      </c>
      <c r="D1175" t="s">
        <v>2810</v>
      </c>
      <c r="E1175" t="s">
        <v>2811</v>
      </c>
      <c r="F1175" s="2" t="e" cm="1">
        <f t="array" ref="F1175">zäh</f>
        <v>#NAME?</v>
      </c>
    </row>
    <row r="1176" spans="1:6" x14ac:dyDescent="0.3">
      <c r="A1176" t="s">
        <v>2804</v>
      </c>
      <c r="B1176" t="s">
        <v>2805</v>
      </c>
      <c r="C1176" s="1">
        <v>43166.562905092593</v>
      </c>
      <c r="D1176" t="s">
        <v>2806</v>
      </c>
      <c r="E1176" t="s">
        <v>2807</v>
      </c>
      <c r="F1176" s="2" t="e" cm="1">
        <f t="array" ref="F1176">zäh</f>
        <v>#NAME?</v>
      </c>
    </row>
    <row r="1177" spans="1:6" x14ac:dyDescent="0.3">
      <c r="A1177" t="s">
        <v>2800</v>
      </c>
      <c r="B1177" t="s">
        <v>2801</v>
      </c>
      <c r="C1177" s="1">
        <v>43166.588182870371</v>
      </c>
      <c r="D1177" t="s">
        <v>2802</v>
      </c>
      <c r="E1177" t="s">
        <v>2803</v>
      </c>
      <c r="F1177" s="2" t="e" cm="1">
        <f t="array" ref="F1177">zäh</f>
        <v>#NAME?</v>
      </c>
    </row>
    <row r="1178" spans="1:6" x14ac:dyDescent="0.3">
      <c r="A1178" t="s">
        <v>2796</v>
      </c>
      <c r="B1178" t="s">
        <v>2797</v>
      </c>
      <c r="C1178" s="1">
        <v>43167.382453703707</v>
      </c>
      <c r="D1178" t="s">
        <v>2798</v>
      </c>
      <c r="E1178" t="s">
        <v>2799</v>
      </c>
      <c r="F1178" s="2" t="e" cm="1">
        <f t="array" ref="F1178">zäh</f>
        <v>#NAME?</v>
      </c>
    </row>
    <row r="1179" spans="1:6" x14ac:dyDescent="0.3">
      <c r="A1179" t="s">
        <v>2792</v>
      </c>
      <c r="B1179" t="s">
        <v>2793</v>
      </c>
      <c r="C1179" s="1">
        <v>43167.492442129631</v>
      </c>
      <c r="D1179" t="s">
        <v>2794</v>
      </c>
      <c r="E1179" t="s">
        <v>2795</v>
      </c>
      <c r="F1179" s="2" t="e" cm="1">
        <f t="array" ref="F1179">zäh</f>
        <v>#NAME?</v>
      </c>
    </row>
    <row r="1180" spans="1:6" x14ac:dyDescent="0.3">
      <c r="A1180" t="s">
        <v>2788</v>
      </c>
      <c r="B1180" t="s">
        <v>2789</v>
      </c>
      <c r="C1180" s="1">
        <v>43167.498842592591</v>
      </c>
      <c r="D1180" t="s">
        <v>2790</v>
      </c>
      <c r="E1180" t="s">
        <v>2791</v>
      </c>
      <c r="F1180" s="2" t="e" cm="1">
        <f t="array" ref="F1180">zäh</f>
        <v>#NAME?</v>
      </c>
    </row>
    <row r="1181" spans="1:6" x14ac:dyDescent="0.3">
      <c r="A1181" t="s">
        <v>2784</v>
      </c>
      <c r="B1181" t="s">
        <v>2785</v>
      </c>
      <c r="C1181" s="1">
        <v>43168.525347222225</v>
      </c>
      <c r="D1181" t="s">
        <v>2786</v>
      </c>
      <c r="E1181" t="s">
        <v>2787</v>
      </c>
      <c r="F1181" s="2" t="e" cm="1">
        <f t="array" ref="F1181">zäh</f>
        <v>#NAME?</v>
      </c>
    </row>
    <row r="1182" spans="1:6" x14ac:dyDescent="0.3">
      <c r="A1182" t="s">
        <v>2780</v>
      </c>
      <c r="B1182" t="s">
        <v>2781</v>
      </c>
      <c r="C1182" s="1">
        <v>43169.507627314815</v>
      </c>
      <c r="D1182" t="s">
        <v>2782</v>
      </c>
      <c r="E1182" t="s">
        <v>2783</v>
      </c>
      <c r="F1182" s="2" t="e" cm="1">
        <f t="array" ref="F1182">zäh</f>
        <v>#NAME?</v>
      </c>
    </row>
    <row r="1183" spans="1:6" x14ac:dyDescent="0.3">
      <c r="A1183" t="s">
        <v>2776</v>
      </c>
      <c r="B1183" t="s">
        <v>2777</v>
      </c>
      <c r="C1183" s="1">
        <v>43171.388993055552</v>
      </c>
      <c r="D1183" t="s">
        <v>2778</v>
      </c>
      <c r="E1183" t="s">
        <v>2779</v>
      </c>
      <c r="F1183" s="2" t="e" cm="1">
        <f t="array" ref="F1183">zäh</f>
        <v>#NAME?</v>
      </c>
    </row>
    <row r="1184" spans="1:6" x14ac:dyDescent="0.3">
      <c r="A1184" t="s">
        <v>2772</v>
      </c>
      <c r="B1184" t="s">
        <v>2773</v>
      </c>
      <c r="C1184" s="1">
        <v>43171.435173611113</v>
      </c>
      <c r="D1184" t="s">
        <v>2774</v>
      </c>
      <c r="E1184" t="s">
        <v>2775</v>
      </c>
      <c r="F1184" s="2" t="e" cm="1">
        <f t="array" ref="F1184">zäh</f>
        <v>#NAME?</v>
      </c>
    </row>
    <row r="1185" spans="1:6" x14ac:dyDescent="0.3">
      <c r="A1185" t="s">
        <v>2768</v>
      </c>
      <c r="B1185" t="s">
        <v>2769</v>
      </c>
      <c r="C1185" s="1">
        <v>43171.529270833336</v>
      </c>
      <c r="D1185" t="s">
        <v>2770</v>
      </c>
      <c r="E1185" t="s">
        <v>2771</v>
      </c>
      <c r="F1185" s="2" t="e" cm="1">
        <f t="array" ref="F1185">zäh</f>
        <v>#NAME?</v>
      </c>
    </row>
    <row r="1186" spans="1:6" x14ac:dyDescent="0.3">
      <c r="A1186" t="s">
        <v>2764</v>
      </c>
      <c r="B1186" t="s">
        <v>2765</v>
      </c>
      <c r="C1186" s="1">
        <v>43171.593368055554</v>
      </c>
      <c r="D1186" t="s">
        <v>2766</v>
      </c>
      <c r="E1186" t="s">
        <v>2767</v>
      </c>
      <c r="F1186" s="2" t="e" cm="1">
        <f t="array" ref="F1186">zäh</f>
        <v>#NAME?</v>
      </c>
    </row>
    <row r="1187" spans="1:6" x14ac:dyDescent="0.3">
      <c r="A1187" t="s">
        <v>2760</v>
      </c>
      <c r="B1187" t="s">
        <v>2761</v>
      </c>
      <c r="C1187" s="1">
        <v>43171.61886574074</v>
      </c>
      <c r="D1187" t="s">
        <v>2762</v>
      </c>
      <c r="E1187" t="s">
        <v>2763</v>
      </c>
      <c r="F1187" s="2" t="e" cm="1">
        <f t="array" ref="F1187">zäh</f>
        <v>#NAME?</v>
      </c>
    </row>
    <row r="1188" spans="1:6" x14ac:dyDescent="0.3">
      <c r="A1188" t="s">
        <v>2756</v>
      </c>
      <c r="B1188" t="s">
        <v>2757</v>
      </c>
      <c r="C1188" s="1">
        <v>43171.658206018517</v>
      </c>
      <c r="D1188" t="s">
        <v>2758</v>
      </c>
      <c r="E1188" t="s">
        <v>2759</v>
      </c>
      <c r="F1188" s="2" t="e" cm="1">
        <f t="array" ref="F1188">zäh</f>
        <v>#NAME?</v>
      </c>
    </row>
    <row r="1189" spans="1:6" x14ac:dyDescent="0.3">
      <c r="A1189" t="s">
        <v>2752</v>
      </c>
      <c r="B1189" t="s">
        <v>2753</v>
      </c>
      <c r="C1189" s="1">
        <v>43172.508553240739</v>
      </c>
      <c r="D1189" t="s">
        <v>2754</v>
      </c>
      <c r="E1189" t="s">
        <v>2755</v>
      </c>
      <c r="F1189" s="2" t="e" cm="1">
        <f t="array" ref="F1189">zäh</f>
        <v>#NAME?</v>
      </c>
    </row>
    <row r="1190" spans="1:6" x14ac:dyDescent="0.3">
      <c r="A1190" t="s">
        <v>2748</v>
      </c>
      <c r="B1190" t="s">
        <v>2749</v>
      </c>
      <c r="C1190" s="1">
        <v>43172.509664351855</v>
      </c>
      <c r="D1190" t="s">
        <v>2750</v>
      </c>
      <c r="E1190" t="s">
        <v>2751</v>
      </c>
      <c r="F1190" s="2" t="e" cm="1">
        <f t="array" ref="F1190">zäh</f>
        <v>#NAME?</v>
      </c>
    </row>
    <row r="1191" spans="1:6" x14ac:dyDescent="0.3">
      <c r="A1191" t="s">
        <v>2744</v>
      </c>
      <c r="B1191" t="s">
        <v>2745</v>
      </c>
      <c r="C1191" s="1">
        <v>43172.688923611109</v>
      </c>
      <c r="D1191" t="s">
        <v>2746</v>
      </c>
      <c r="E1191" t="s">
        <v>2747</v>
      </c>
      <c r="F1191" s="2" t="e" cm="1">
        <f t="array" ref="F1191">zäh</f>
        <v>#NAME?</v>
      </c>
    </row>
    <row r="1192" spans="1:6" x14ac:dyDescent="0.3">
      <c r="A1192" t="s">
        <v>2740</v>
      </c>
      <c r="B1192" t="s">
        <v>2741</v>
      </c>
      <c r="C1192" s="1">
        <v>43173.393831018519</v>
      </c>
      <c r="D1192" t="s">
        <v>2742</v>
      </c>
      <c r="E1192" t="s">
        <v>2743</v>
      </c>
      <c r="F1192" s="2" t="e" cm="1">
        <f t="array" ref="F1192">zäh</f>
        <v>#NAME?</v>
      </c>
    </row>
    <row r="1193" spans="1:6" x14ac:dyDescent="0.3">
      <c r="A1193" t="s">
        <v>2736</v>
      </c>
      <c r="B1193" t="s">
        <v>2737</v>
      </c>
      <c r="C1193" s="1">
        <v>43173.401678240742</v>
      </c>
      <c r="D1193" t="s">
        <v>2738</v>
      </c>
      <c r="E1193" t="s">
        <v>2739</v>
      </c>
      <c r="F1193" s="2" t="e" cm="1">
        <f t="array" ref="F1193">zäh</f>
        <v>#NAME?</v>
      </c>
    </row>
    <row r="1194" spans="1:6" x14ac:dyDescent="0.3">
      <c r="A1194" t="s">
        <v>2732</v>
      </c>
      <c r="B1194" t="s">
        <v>2733</v>
      </c>
      <c r="C1194" s="1">
        <v>43173.475069444445</v>
      </c>
      <c r="D1194" t="s">
        <v>2734</v>
      </c>
      <c r="E1194" t="s">
        <v>2735</v>
      </c>
      <c r="F1194" s="2" t="e" cm="1">
        <f t="array" ref="F1194">zäh</f>
        <v>#NAME?</v>
      </c>
    </row>
    <row r="1195" spans="1:6" x14ac:dyDescent="0.3">
      <c r="A1195" t="s">
        <v>2728</v>
      </c>
      <c r="B1195" t="s">
        <v>2729</v>
      </c>
      <c r="C1195" s="1">
        <v>43173.550092592595</v>
      </c>
      <c r="D1195" t="s">
        <v>2730</v>
      </c>
      <c r="E1195" t="s">
        <v>2731</v>
      </c>
      <c r="F1195" s="2" t="e" cm="1">
        <f t="array" ref="F1195">zäh</f>
        <v>#NAME?</v>
      </c>
    </row>
    <row r="1196" spans="1:6" x14ac:dyDescent="0.3">
      <c r="A1196" t="s">
        <v>2724</v>
      </c>
      <c r="B1196" t="s">
        <v>2725</v>
      </c>
      <c r="C1196" s="1">
        <v>43173.55505787037</v>
      </c>
      <c r="D1196" t="s">
        <v>2726</v>
      </c>
      <c r="E1196" t="s">
        <v>2727</v>
      </c>
      <c r="F1196" s="2" t="e" cm="1">
        <f t="array" ref="F1196">zäh</f>
        <v>#NAME?</v>
      </c>
    </row>
    <row r="1197" spans="1:6" x14ac:dyDescent="0.3">
      <c r="A1197" t="s">
        <v>2720</v>
      </c>
      <c r="B1197" t="s">
        <v>2721</v>
      </c>
      <c r="C1197" s="1">
        <v>43173.604155092595</v>
      </c>
      <c r="D1197" t="s">
        <v>2722</v>
      </c>
      <c r="E1197" t="s">
        <v>2723</v>
      </c>
      <c r="F1197" s="2" t="e" cm="1">
        <f t="array" ref="F1197">zäh</f>
        <v>#NAME?</v>
      </c>
    </row>
    <row r="1198" spans="1:6" x14ac:dyDescent="0.3">
      <c r="A1198" t="s">
        <v>2716</v>
      </c>
      <c r="B1198" t="s">
        <v>2717</v>
      </c>
      <c r="C1198" s="1">
        <v>43173.625081018516</v>
      </c>
      <c r="D1198" t="s">
        <v>2718</v>
      </c>
      <c r="E1198" t="s">
        <v>2719</v>
      </c>
      <c r="F1198" s="2" t="e" cm="1">
        <f t="array" ref="F1198">zäh</f>
        <v>#NAME?</v>
      </c>
    </row>
    <row r="1199" spans="1:6" x14ac:dyDescent="0.3">
      <c r="A1199" t="s">
        <v>2712</v>
      </c>
      <c r="B1199" t="s">
        <v>2713</v>
      </c>
      <c r="C1199" s="1">
        <v>43173.667615740742</v>
      </c>
      <c r="D1199" t="s">
        <v>2714</v>
      </c>
      <c r="E1199" t="s">
        <v>2715</v>
      </c>
      <c r="F1199" s="2" t="e" cm="1">
        <f t="array" ref="F1199">zäh</f>
        <v>#NAME?</v>
      </c>
    </row>
    <row r="1200" spans="1:6" x14ac:dyDescent="0.3">
      <c r="A1200" t="s">
        <v>2708</v>
      </c>
      <c r="B1200" t="s">
        <v>2709</v>
      </c>
      <c r="C1200" s="1">
        <v>43173.69189814815</v>
      </c>
      <c r="D1200" t="s">
        <v>2710</v>
      </c>
      <c r="E1200" t="s">
        <v>2711</v>
      </c>
      <c r="F1200" s="2" t="e" cm="1">
        <f t="array" ref="F1200">zäh</f>
        <v>#NAME?</v>
      </c>
    </row>
    <row r="1201" spans="1:6" x14ac:dyDescent="0.3">
      <c r="A1201" t="s">
        <v>2704</v>
      </c>
      <c r="B1201" t="s">
        <v>2705</v>
      </c>
      <c r="C1201" s="1">
        <v>43174.483495370368</v>
      </c>
      <c r="D1201" t="s">
        <v>2706</v>
      </c>
      <c r="E1201" t="s">
        <v>2707</v>
      </c>
      <c r="F1201" s="2" t="e" cm="1">
        <f t="array" ref="F1201">zäh</f>
        <v>#NAME?</v>
      </c>
    </row>
    <row r="1202" spans="1:6" x14ac:dyDescent="0.3">
      <c r="A1202" t="s">
        <v>2701</v>
      </c>
      <c r="B1202" t="s">
        <v>2698</v>
      </c>
      <c r="C1202" s="1">
        <v>43174.512256944443</v>
      </c>
      <c r="D1202" t="s">
        <v>2702</v>
      </c>
      <c r="E1202" t="s">
        <v>2703</v>
      </c>
      <c r="F1202" s="2" t="e" cm="1">
        <f t="array" ref="F1202">zäh</f>
        <v>#NAME?</v>
      </c>
    </row>
    <row r="1203" spans="1:6" x14ac:dyDescent="0.3">
      <c r="A1203" t="s">
        <v>2697</v>
      </c>
      <c r="B1203" t="s">
        <v>2698</v>
      </c>
      <c r="C1203" s="1">
        <v>43174.53597222222</v>
      </c>
      <c r="D1203" t="s">
        <v>2699</v>
      </c>
      <c r="E1203" t="s">
        <v>2700</v>
      </c>
      <c r="F1203" s="2" t="e" cm="1">
        <f t="array" ref="F1203">zäh</f>
        <v>#NAME?</v>
      </c>
    </row>
    <row r="1204" spans="1:6" x14ac:dyDescent="0.3">
      <c r="A1204" t="s">
        <v>2693</v>
      </c>
      <c r="B1204" t="s">
        <v>2694</v>
      </c>
      <c r="C1204" s="1">
        <v>43175.424178240741</v>
      </c>
      <c r="D1204" t="s">
        <v>2695</v>
      </c>
      <c r="E1204" t="s">
        <v>2696</v>
      </c>
      <c r="F1204" s="2" t="e" cm="1">
        <f t="array" ref="F1204">zäh</f>
        <v>#NAME?</v>
      </c>
    </row>
    <row r="1205" spans="1:6" x14ac:dyDescent="0.3">
      <c r="A1205" t="s">
        <v>2689</v>
      </c>
      <c r="B1205" t="s">
        <v>2690</v>
      </c>
      <c r="C1205" s="1">
        <v>43175.44222222222</v>
      </c>
      <c r="D1205" t="s">
        <v>2691</v>
      </c>
      <c r="E1205" t="s">
        <v>2692</v>
      </c>
      <c r="F1205" s="2" t="e" cm="1">
        <f t="array" ref="F1205">zäh</f>
        <v>#NAME?</v>
      </c>
    </row>
    <row r="1206" spans="1:6" x14ac:dyDescent="0.3">
      <c r="A1206" t="s">
        <v>2685</v>
      </c>
      <c r="B1206" t="s">
        <v>2686</v>
      </c>
      <c r="C1206" s="1">
        <v>43178.442199074074</v>
      </c>
      <c r="D1206" t="s">
        <v>2687</v>
      </c>
      <c r="E1206" t="s">
        <v>2688</v>
      </c>
      <c r="F1206" s="2" t="e" cm="1">
        <f t="array" ref="F1206">zäh</f>
        <v>#NAME?</v>
      </c>
    </row>
    <row r="1207" spans="1:6" x14ac:dyDescent="0.3">
      <c r="A1207" t="s">
        <v>2681</v>
      </c>
      <c r="B1207" t="s">
        <v>2682</v>
      </c>
      <c r="C1207" s="1">
        <v>43178.523738425924</v>
      </c>
      <c r="D1207" t="s">
        <v>2683</v>
      </c>
      <c r="E1207" t="s">
        <v>2684</v>
      </c>
      <c r="F1207" s="2" t="e" cm="1">
        <f t="array" ref="F1207">zäh</f>
        <v>#NAME?</v>
      </c>
    </row>
    <row r="1208" spans="1:6" x14ac:dyDescent="0.3">
      <c r="A1208" t="s">
        <v>2677</v>
      </c>
      <c r="B1208" t="s">
        <v>2678</v>
      </c>
      <c r="C1208" s="1">
        <v>43178.645324074074</v>
      </c>
      <c r="D1208" t="s">
        <v>2679</v>
      </c>
      <c r="E1208" t="s">
        <v>2680</v>
      </c>
      <c r="F1208" s="2" t="e" cm="1">
        <f t="array" ref="F1208">zäh</f>
        <v>#NAME?</v>
      </c>
    </row>
    <row r="1209" spans="1:6" x14ac:dyDescent="0.3">
      <c r="A1209" t="s">
        <v>2673</v>
      </c>
      <c r="B1209" t="s">
        <v>2674</v>
      </c>
      <c r="C1209" s="1">
        <v>43178.674803240741</v>
      </c>
      <c r="D1209" t="s">
        <v>2675</v>
      </c>
      <c r="E1209" t="s">
        <v>2676</v>
      </c>
      <c r="F1209" s="2" t="e" cm="1">
        <f t="array" ref="F1209">zäh</f>
        <v>#NAME?</v>
      </c>
    </row>
    <row r="1210" spans="1:6" x14ac:dyDescent="0.3">
      <c r="A1210" t="s">
        <v>2669</v>
      </c>
      <c r="B1210" t="s">
        <v>2670</v>
      </c>
      <c r="C1210" s="1">
        <v>43178.691770833335</v>
      </c>
      <c r="D1210" t="s">
        <v>2671</v>
      </c>
      <c r="E1210" t="s">
        <v>2672</v>
      </c>
      <c r="F1210" s="2" t="e" cm="1">
        <f t="array" ref="F1210">zäh</f>
        <v>#NAME?</v>
      </c>
    </row>
    <row r="1211" spans="1:6" x14ac:dyDescent="0.3">
      <c r="A1211" t="s">
        <v>2665</v>
      </c>
      <c r="B1211" t="s">
        <v>2666</v>
      </c>
      <c r="C1211" s="1">
        <v>43179.385659722226</v>
      </c>
      <c r="D1211" t="s">
        <v>2667</v>
      </c>
      <c r="E1211" t="s">
        <v>2668</v>
      </c>
      <c r="F1211" s="2" t="e" cm="1">
        <f t="array" ref="F1211">zäh</f>
        <v>#NAME?</v>
      </c>
    </row>
    <row r="1212" spans="1:6" x14ac:dyDescent="0.3">
      <c r="A1212" t="s">
        <v>2661</v>
      </c>
      <c r="B1212" t="s">
        <v>2662</v>
      </c>
      <c r="C1212" s="1">
        <v>43179.501018518517</v>
      </c>
      <c r="D1212" t="s">
        <v>2663</v>
      </c>
      <c r="E1212" t="s">
        <v>2664</v>
      </c>
      <c r="F1212" s="2" t="e" cm="1">
        <f t="array" ref="F1212">zäh</f>
        <v>#NAME?</v>
      </c>
    </row>
    <row r="1213" spans="1:6" x14ac:dyDescent="0.3">
      <c r="A1213" t="s">
        <v>2657</v>
      </c>
      <c r="B1213" t="s">
        <v>2658</v>
      </c>
      <c r="C1213" s="1">
        <v>43179.517268518517</v>
      </c>
      <c r="D1213" t="s">
        <v>2659</v>
      </c>
      <c r="E1213" t="s">
        <v>2660</v>
      </c>
      <c r="F1213" s="2" t="e" cm="1">
        <f t="array" ref="F1213">zäh</f>
        <v>#NAME?</v>
      </c>
    </row>
    <row r="1214" spans="1:6" x14ac:dyDescent="0.3">
      <c r="A1214" t="s">
        <v>2646</v>
      </c>
      <c r="B1214" t="s">
        <v>2654</v>
      </c>
      <c r="C1214" s="1">
        <v>43180.464259259257</v>
      </c>
      <c r="D1214" t="s">
        <v>2655</v>
      </c>
      <c r="E1214" t="s">
        <v>2656</v>
      </c>
      <c r="F1214" s="2" t="e" cm="1">
        <f t="array" ref="F1214">zäh</f>
        <v>#NAME?</v>
      </c>
    </row>
    <row r="1215" spans="1:6" x14ac:dyDescent="0.3">
      <c r="A1215" t="s">
        <v>2650</v>
      </c>
      <c r="B1215" t="s">
        <v>2651</v>
      </c>
      <c r="C1215" s="1">
        <v>43180.468310185184</v>
      </c>
      <c r="D1215" t="s">
        <v>2652</v>
      </c>
      <c r="E1215" t="s">
        <v>2653</v>
      </c>
      <c r="F1215" s="2" t="e" cm="1">
        <f t="array" ref="F1215">zäh</f>
        <v>#NAME?</v>
      </c>
    </row>
    <row r="1216" spans="1:6" x14ac:dyDescent="0.3">
      <c r="A1216" t="s">
        <v>2646</v>
      </c>
      <c r="B1216" t="s">
        <v>2647</v>
      </c>
      <c r="C1216" s="1">
        <v>43180.470416666663</v>
      </c>
      <c r="D1216" t="s">
        <v>2648</v>
      </c>
      <c r="E1216" t="s">
        <v>2649</v>
      </c>
      <c r="F1216" s="2" t="e" cm="1">
        <f t="array" ref="F1216">zäh</f>
        <v>#NAME?</v>
      </c>
    </row>
    <row r="1217" spans="1:6" x14ac:dyDescent="0.3">
      <c r="A1217" t="s">
        <v>2642</v>
      </c>
      <c r="B1217" t="s">
        <v>2643</v>
      </c>
      <c r="C1217" s="1">
        <v>43180.602465277778</v>
      </c>
      <c r="D1217" t="s">
        <v>2644</v>
      </c>
      <c r="E1217" t="s">
        <v>2645</v>
      </c>
      <c r="F1217" s="2" t="e" cm="1">
        <f t="array" ref="F1217">zäh</f>
        <v>#NAME?</v>
      </c>
    </row>
    <row r="1218" spans="1:6" x14ac:dyDescent="0.3">
      <c r="A1218" t="s">
        <v>2638</v>
      </c>
      <c r="B1218" t="s">
        <v>2639</v>
      </c>
      <c r="C1218" s="1">
        <v>43180.688252314816</v>
      </c>
      <c r="D1218" t="s">
        <v>2640</v>
      </c>
      <c r="E1218" t="s">
        <v>2641</v>
      </c>
      <c r="F1218" s="2" t="e" cm="1">
        <f t="array" ref="F1218">zäh</f>
        <v>#NAME?</v>
      </c>
    </row>
    <row r="1219" spans="1:6" x14ac:dyDescent="0.3">
      <c r="A1219" t="s">
        <v>2634</v>
      </c>
      <c r="B1219" t="s">
        <v>2635</v>
      </c>
      <c r="C1219" s="1">
        <v>43181.411504629628</v>
      </c>
      <c r="D1219" t="s">
        <v>2636</v>
      </c>
      <c r="E1219" t="s">
        <v>2637</v>
      </c>
      <c r="F1219" s="2" t="e" cm="1">
        <f t="array" ref="F1219">zäh</f>
        <v>#NAME?</v>
      </c>
    </row>
    <row r="1220" spans="1:6" x14ac:dyDescent="0.3">
      <c r="A1220" t="s">
        <v>2630</v>
      </c>
      <c r="B1220" t="s">
        <v>2631</v>
      </c>
      <c r="C1220" s="1">
        <v>43181.485601851855</v>
      </c>
      <c r="D1220" t="s">
        <v>2632</v>
      </c>
      <c r="E1220" t="s">
        <v>2633</v>
      </c>
      <c r="F1220" s="2" t="e" cm="1">
        <f t="array" ref="F1220">zäh</f>
        <v>#NAME?</v>
      </c>
    </row>
    <row r="1221" spans="1:6" x14ac:dyDescent="0.3">
      <c r="A1221" t="s">
        <v>2626</v>
      </c>
      <c r="B1221" t="s">
        <v>2627</v>
      </c>
      <c r="C1221" s="1">
        <v>43181.513506944444</v>
      </c>
      <c r="D1221" t="s">
        <v>2628</v>
      </c>
      <c r="E1221" t="s">
        <v>2629</v>
      </c>
      <c r="F1221" s="2" t="e" cm="1">
        <f t="array" ref="F1221">zäh</f>
        <v>#NAME?</v>
      </c>
    </row>
    <row r="1222" spans="1:6" x14ac:dyDescent="0.3">
      <c r="A1222" t="s">
        <v>2622</v>
      </c>
      <c r="B1222" t="s">
        <v>2623</v>
      </c>
      <c r="C1222" s="1">
        <v>43181.576377314814</v>
      </c>
      <c r="D1222" t="s">
        <v>2624</v>
      </c>
      <c r="E1222" t="s">
        <v>2625</v>
      </c>
      <c r="F1222" s="2" t="e" cm="1">
        <f t="array" ref="F1222">zäh</f>
        <v>#NAME?</v>
      </c>
    </row>
    <row r="1223" spans="1:6" x14ac:dyDescent="0.3">
      <c r="A1223" t="s">
        <v>2618</v>
      </c>
      <c r="B1223" t="s">
        <v>2619</v>
      </c>
      <c r="C1223" s="1">
        <v>43181.656805555554</v>
      </c>
      <c r="D1223" t="s">
        <v>2620</v>
      </c>
      <c r="E1223" t="s">
        <v>2621</v>
      </c>
      <c r="F1223" s="2" t="e" cm="1">
        <f t="array" ref="F1223">zäh</f>
        <v>#NAME?</v>
      </c>
    </row>
    <row r="1224" spans="1:6" x14ac:dyDescent="0.3">
      <c r="A1224" t="s">
        <v>2614</v>
      </c>
      <c r="B1224" t="s">
        <v>2615</v>
      </c>
      <c r="C1224" s="1">
        <v>43181.672743055555</v>
      </c>
      <c r="D1224" t="s">
        <v>2616</v>
      </c>
      <c r="E1224" t="s">
        <v>2617</v>
      </c>
      <c r="F1224" s="2" t="e" cm="1">
        <f t="array" ref="F1224">zäh</f>
        <v>#NAME?</v>
      </c>
    </row>
    <row r="1225" spans="1:6" x14ac:dyDescent="0.3">
      <c r="A1225" t="s">
        <v>2610</v>
      </c>
      <c r="B1225" t="s">
        <v>2611</v>
      </c>
      <c r="C1225" s="1">
        <v>43181.86546296296</v>
      </c>
      <c r="D1225" t="s">
        <v>2612</v>
      </c>
      <c r="E1225" t="s">
        <v>2613</v>
      </c>
      <c r="F1225" s="2" t="e" cm="1">
        <f t="array" ref="F1225">zäh</f>
        <v>#NAME?</v>
      </c>
    </row>
    <row r="1226" spans="1:6" x14ac:dyDescent="0.3">
      <c r="A1226" t="s">
        <v>2606</v>
      </c>
      <c r="B1226" t="s">
        <v>2607</v>
      </c>
      <c r="C1226" s="1">
        <v>43182.409907407404</v>
      </c>
      <c r="D1226" t="s">
        <v>2608</v>
      </c>
      <c r="E1226" t="s">
        <v>2609</v>
      </c>
      <c r="F1226" s="2" t="e" cm="1">
        <f t="array" ref="F1226">zäh</f>
        <v>#NAME?</v>
      </c>
    </row>
    <row r="1227" spans="1:6" x14ac:dyDescent="0.3">
      <c r="A1227" t="s">
        <v>2602</v>
      </c>
      <c r="B1227" t="s">
        <v>2603</v>
      </c>
      <c r="C1227" s="1">
        <v>43182.707615740743</v>
      </c>
      <c r="D1227" t="s">
        <v>2604</v>
      </c>
      <c r="E1227" t="s">
        <v>2605</v>
      </c>
      <c r="F1227" s="2" t="e" cm="1">
        <f t="array" ref="F1227">zäh</f>
        <v>#NAME?</v>
      </c>
    </row>
    <row r="1228" spans="1:6" x14ac:dyDescent="0.3">
      <c r="A1228" t="s">
        <v>2598</v>
      </c>
      <c r="B1228" t="s">
        <v>2599</v>
      </c>
      <c r="C1228" s="1">
        <v>43182.765856481485</v>
      </c>
      <c r="D1228" t="s">
        <v>2600</v>
      </c>
      <c r="E1228" t="s">
        <v>2601</v>
      </c>
      <c r="F1228" s="2" t="e" cm="1">
        <f t="array" ref="F1228">zäh</f>
        <v>#NAME?</v>
      </c>
    </row>
    <row r="1229" spans="1:6" x14ac:dyDescent="0.3">
      <c r="A1229" t="s">
        <v>2594</v>
      </c>
      <c r="B1229" t="s">
        <v>2595</v>
      </c>
      <c r="C1229" s="1">
        <v>43184.44253472222</v>
      </c>
      <c r="D1229" t="s">
        <v>2596</v>
      </c>
      <c r="E1229" t="s">
        <v>2597</v>
      </c>
      <c r="F1229" s="2" t="e" cm="1">
        <f t="array" ref="F1229">zäh</f>
        <v>#NAME?</v>
      </c>
    </row>
    <row r="1230" spans="1:6" x14ac:dyDescent="0.3">
      <c r="A1230" t="s">
        <v>2590</v>
      </c>
      <c r="B1230" t="s">
        <v>2591</v>
      </c>
      <c r="C1230" s="1">
        <v>43185.416261574072</v>
      </c>
      <c r="D1230" t="s">
        <v>2592</v>
      </c>
      <c r="E1230" t="s">
        <v>2593</v>
      </c>
      <c r="F1230" s="2" t="e" cm="1">
        <f t="array" ref="F1230">zäh</f>
        <v>#NAME?</v>
      </c>
    </row>
    <row r="1231" spans="1:6" x14ac:dyDescent="0.3">
      <c r="A1231" t="s">
        <v>2586</v>
      </c>
      <c r="B1231" t="s">
        <v>2587</v>
      </c>
      <c r="C1231" s="1">
        <v>43185.546539351853</v>
      </c>
      <c r="D1231" t="s">
        <v>2588</v>
      </c>
      <c r="E1231" t="s">
        <v>2589</v>
      </c>
      <c r="F1231" s="2" t="e" cm="1">
        <f t="array" ref="F1231">zäh</f>
        <v>#NAME?</v>
      </c>
    </row>
    <row r="1232" spans="1:6" x14ac:dyDescent="0.3">
      <c r="A1232" t="s">
        <v>2582</v>
      </c>
      <c r="B1232" t="s">
        <v>2583</v>
      </c>
      <c r="C1232" s="1">
        <v>43186.402187500003</v>
      </c>
      <c r="D1232" t="s">
        <v>2584</v>
      </c>
      <c r="E1232" t="s">
        <v>2585</v>
      </c>
      <c r="F1232" s="2" t="e" cm="1">
        <f t="array" ref="F1232">zäh</f>
        <v>#NAME?</v>
      </c>
    </row>
    <row r="1233" spans="1:6" x14ac:dyDescent="0.3">
      <c r="A1233" t="s">
        <v>2578</v>
      </c>
      <c r="B1233" t="s">
        <v>2579</v>
      </c>
      <c r="C1233" s="1">
        <v>43186.635474537034</v>
      </c>
      <c r="D1233" t="s">
        <v>2580</v>
      </c>
      <c r="E1233" t="s">
        <v>2581</v>
      </c>
      <c r="F1233" s="2" t="e" cm="1">
        <f t="array" ref="F1233">zäh</f>
        <v>#NAME?</v>
      </c>
    </row>
    <row r="1234" spans="1:6" x14ac:dyDescent="0.3">
      <c r="A1234" t="s">
        <v>2574</v>
      </c>
      <c r="B1234" t="s">
        <v>2575</v>
      </c>
      <c r="C1234" s="1">
        <v>43187.384456018517</v>
      </c>
      <c r="D1234" t="s">
        <v>2576</v>
      </c>
      <c r="E1234" t="s">
        <v>2577</v>
      </c>
      <c r="F1234" s="2" t="e" cm="1">
        <f t="array" ref="F1234">zäh</f>
        <v>#NAME?</v>
      </c>
    </row>
    <row r="1235" spans="1:6" x14ac:dyDescent="0.3">
      <c r="A1235" t="s">
        <v>2570</v>
      </c>
      <c r="B1235" t="s">
        <v>2571</v>
      </c>
      <c r="C1235" s="1">
        <v>43187.541701388887</v>
      </c>
      <c r="D1235" t="s">
        <v>2572</v>
      </c>
      <c r="E1235" t="s">
        <v>2573</v>
      </c>
      <c r="F1235" s="2" t="e" cm="1">
        <f t="array" ref="F1235">zäh</f>
        <v>#NAME?</v>
      </c>
    </row>
    <row r="1236" spans="1:6" x14ac:dyDescent="0.3">
      <c r="A1236" t="s">
        <v>2566</v>
      </c>
      <c r="B1236" t="s">
        <v>2567</v>
      </c>
      <c r="C1236" s="1">
        <v>43187.572280092594</v>
      </c>
      <c r="D1236" t="s">
        <v>2568</v>
      </c>
      <c r="E1236" t="s">
        <v>2569</v>
      </c>
      <c r="F1236" s="2" t="e" cm="1">
        <f t="array" ref="F1236">zäh</f>
        <v>#NAME?</v>
      </c>
    </row>
    <row r="1237" spans="1:6" x14ac:dyDescent="0.3">
      <c r="A1237" t="s">
        <v>2562</v>
      </c>
      <c r="B1237" t="s">
        <v>2563</v>
      </c>
      <c r="C1237" s="1">
        <v>43187.656956018516</v>
      </c>
      <c r="D1237" t="s">
        <v>2564</v>
      </c>
      <c r="E1237" t="s">
        <v>2565</v>
      </c>
      <c r="F1237" s="2" t="e" cm="1">
        <f t="array" ref="F1237">zäh</f>
        <v>#NAME?</v>
      </c>
    </row>
    <row r="1238" spans="1:6" x14ac:dyDescent="0.3">
      <c r="A1238" t="s">
        <v>2558</v>
      </c>
      <c r="B1238" t="s">
        <v>2559</v>
      </c>
      <c r="C1238" s="1">
        <v>43187.658495370371</v>
      </c>
      <c r="D1238" t="s">
        <v>2560</v>
      </c>
      <c r="E1238" t="s">
        <v>2561</v>
      </c>
      <c r="F1238" s="2" t="e" cm="1">
        <f t="array" ref="F1238">zäh</f>
        <v>#NAME?</v>
      </c>
    </row>
    <row r="1239" spans="1:6" x14ac:dyDescent="0.3">
      <c r="A1239" t="s">
        <v>2554</v>
      </c>
      <c r="B1239" t="s">
        <v>2555</v>
      </c>
      <c r="C1239" s="1">
        <v>43188.420555555553</v>
      </c>
      <c r="D1239" t="s">
        <v>2556</v>
      </c>
      <c r="E1239" t="s">
        <v>2557</v>
      </c>
      <c r="F1239" s="2" t="e" cm="1">
        <f t="array" ref="F1239">zäh</f>
        <v>#NAME?</v>
      </c>
    </row>
    <row r="1240" spans="1:6" x14ac:dyDescent="0.3">
      <c r="A1240" t="s">
        <v>2550</v>
      </c>
      <c r="B1240" t="s">
        <v>2551</v>
      </c>
      <c r="C1240" s="1">
        <v>43188.563275462962</v>
      </c>
      <c r="D1240" t="s">
        <v>2552</v>
      </c>
      <c r="E1240" t="s">
        <v>2553</v>
      </c>
      <c r="F1240" s="2" t="e" cm="1">
        <f t="array" ref="F1240">zäh</f>
        <v>#NAME?</v>
      </c>
    </row>
    <row r="1241" spans="1:6" x14ac:dyDescent="0.3">
      <c r="A1241" t="s">
        <v>2547</v>
      </c>
      <c r="B1241" t="s">
        <v>170</v>
      </c>
      <c r="C1241" s="1">
        <v>43193.461898148147</v>
      </c>
      <c r="D1241" t="s">
        <v>2548</v>
      </c>
      <c r="E1241" t="s">
        <v>2549</v>
      </c>
      <c r="F1241" s="2" t="e" cm="1">
        <f t="array" ref="F1241">zäh</f>
        <v>#NAME?</v>
      </c>
    </row>
    <row r="1242" spans="1:6" x14ac:dyDescent="0.3">
      <c r="A1242" t="s">
        <v>2543</v>
      </c>
      <c r="B1242" t="s">
        <v>2544</v>
      </c>
      <c r="C1242" s="1">
        <v>43193.512511574074</v>
      </c>
      <c r="D1242" t="s">
        <v>2545</v>
      </c>
      <c r="E1242" t="s">
        <v>2546</v>
      </c>
      <c r="F1242" s="2" t="e" cm="1">
        <f t="array" ref="F1242">zäh</f>
        <v>#NAME?</v>
      </c>
    </row>
    <row r="1243" spans="1:6" x14ac:dyDescent="0.3">
      <c r="A1243" t="s">
        <v>2539</v>
      </c>
      <c r="B1243" t="s">
        <v>2540</v>
      </c>
      <c r="C1243" s="1">
        <v>43194.598692129628</v>
      </c>
      <c r="D1243" t="s">
        <v>2541</v>
      </c>
      <c r="E1243" t="s">
        <v>2542</v>
      </c>
      <c r="F1243" s="2" t="e" cm="1">
        <f t="array" ref="F1243">zäh</f>
        <v>#NAME?</v>
      </c>
    </row>
    <row r="1244" spans="1:6" x14ac:dyDescent="0.3">
      <c r="A1244" t="s">
        <v>2535</v>
      </c>
      <c r="B1244" t="s">
        <v>2536</v>
      </c>
      <c r="C1244" s="1">
        <v>43195.500127314815</v>
      </c>
      <c r="D1244" t="s">
        <v>2537</v>
      </c>
      <c r="E1244" t="s">
        <v>2538</v>
      </c>
      <c r="F1244" s="2" t="e" cm="1">
        <f t="array" ref="F1244">zäh</f>
        <v>#NAME?</v>
      </c>
    </row>
    <row r="1245" spans="1:6" x14ac:dyDescent="0.3">
      <c r="A1245" t="s">
        <v>2531</v>
      </c>
      <c r="B1245" t="s">
        <v>2532</v>
      </c>
      <c r="C1245" s="1">
        <v>43195.527361111112</v>
      </c>
      <c r="D1245" t="s">
        <v>2533</v>
      </c>
      <c r="E1245" t="s">
        <v>2534</v>
      </c>
      <c r="F1245" s="2" t="e" cm="1">
        <f t="array" ref="F1245">zäh</f>
        <v>#NAME?</v>
      </c>
    </row>
    <row r="1246" spans="1:6" x14ac:dyDescent="0.3">
      <c r="A1246" t="s">
        <v>2527</v>
      </c>
      <c r="B1246" t="s">
        <v>2528</v>
      </c>
      <c r="C1246" s="1">
        <v>43195.569930555554</v>
      </c>
      <c r="D1246" t="s">
        <v>2529</v>
      </c>
      <c r="E1246" t="s">
        <v>2530</v>
      </c>
      <c r="F1246" s="2" t="e" cm="1">
        <f t="array" ref="F1246">zäh</f>
        <v>#NAME?</v>
      </c>
    </row>
    <row r="1247" spans="1:6" x14ac:dyDescent="0.3">
      <c r="A1247" t="s">
        <v>2523</v>
      </c>
      <c r="B1247" t="s">
        <v>2524</v>
      </c>
      <c r="C1247" s="1">
        <v>43195.699884259258</v>
      </c>
      <c r="D1247" t="s">
        <v>2525</v>
      </c>
      <c r="E1247" t="s">
        <v>2526</v>
      </c>
      <c r="F1247" s="2" t="e" cm="1">
        <f t="array" ref="F1247">zäh</f>
        <v>#NAME?</v>
      </c>
    </row>
    <row r="1248" spans="1:6" x14ac:dyDescent="0.3">
      <c r="A1248" t="s">
        <v>2519</v>
      </c>
      <c r="B1248" t="s">
        <v>2520</v>
      </c>
      <c r="C1248" s="1">
        <v>43196.409722222219</v>
      </c>
      <c r="D1248" t="s">
        <v>2521</v>
      </c>
      <c r="E1248" t="s">
        <v>2522</v>
      </c>
      <c r="F1248" s="2" t="e" cm="1">
        <f t="array" ref="F1248">zäh</f>
        <v>#NAME?</v>
      </c>
    </row>
    <row r="1249" spans="1:6" x14ac:dyDescent="0.3">
      <c r="A1249" t="s">
        <v>2515</v>
      </c>
      <c r="B1249" t="s">
        <v>2516</v>
      </c>
      <c r="C1249" s="1">
        <v>43196.56689814815</v>
      </c>
      <c r="D1249" t="s">
        <v>2517</v>
      </c>
      <c r="E1249" t="s">
        <v>2518</v>
      </c>
      <c r="F1249" s="2" t="e" cm="1">
        <f t="array" ref="F1249">zäh</f>
        <v>#NAME?</v>
      </c>
    </row>
    <row r="1250" spans="1:6" x14ac:dyDescent="0.3">
      <c r="A1250" t="s">
        <v>2511</v>
      </c>
      <c r="B1250" t="s">
        <v>2512</v>
      </c>
      <c r="C1250" s="1">
        <v>43196.578715277778</v>
      </c>
      <c r="D1250" t="s">
        <v>2513</v>
      </c>
      <c r="E1250" t="s">
        <v>2514</v>
      </c>
      <c r="F1250" s="2" t="e" cm="1">
        <f t="array" ref="F1250">zäh</f>
        <v>#NAME?</v>
      </c>
    </row>
    <row r="1251" spans="1:6" x14ac:dyDescent="0.3">
      <c r="A1251" t="s">
        <v>2507</v>
      </c>
      <c r="B1251" t="s">
        <v>2508</v>
      </c>
      <c r="C1251" s="1">
        <v>43199.59</v>
      </c>
      <c r="D1251" t="s">
        <v>2509</v>
      </c>
      <c r="E1251" t="s">
        <v>2510</v>
      </c>
      <c r="F1251" s="2" t="e" cm="1">
        <f t="array" ref="F1251">zäh</f>
        <v>#NAME?</v>
      </c>
    </row>
    <row r="1252" spans="1:6" x14ac:dyDescent="0.3">
      <c r="A1252" t="s">
        <v>2503</v>
      </c>
      <c r="B1252" t="s">
        <v>2504</v>
      </c>
      <c r="C1252" s="1">
        <v>43199.594317129631</v>
      </c>
      <c r="D1252" t="s">
        <v>2505</v>
      </c>
      <c r="E1252" t="s">
        <v>2506</v>
      </c>
      <c r="F1252" s="2" t="e" cm="1">
        <f t="array" ref="F1252">zäh</f>
        <v>#NAME?</v>
      </c>
    </row>
    <row r="1253" spans="1:6" x14ac:dyDescent="0.3">
      <c r="A1253" t="s">
        <v>2499</v>
      </c>
      <c r="B1253" t="s">
        <v>2500</v>
      </c>
      <c r="C1253" s="1">
        <v>43200.411469907405</v>
      </c>
      <c r="D1253" t="s">
        <v>2501</v>
      </c>
      <c r="E1253" t="s">
        <v>2502</v>
      </c>
      <c r="F1253" s="2" t="e" cm="1">
        <f t="array" ref="F1253">zäh</f>
        <v>#NAME?</v>
      </c>
    </row>
    <row r="1254" spans="1:6" x14ac:dyDescent="0.3">
      <c r="A1254" t="s">
        <v>2495</v>
      </c>
      <c r="B1254" t="s">
        <v>2496</v>
      </c>
      <c r="C1254" s="1">
        <v>43200.44189814815</v>
      </c>
      <c r="D1254" t="s">
        <v>2497</v>
      </c>
      <c r="E1254" t="s">
        <v>2498</v>
      </c>
      <c r="F1254" s="2" t="e" cm="1">
        <f t="array" ref="F1254">zäh</f>
        <v>#NAME?</v>
      </c>
    </row>
    <row r="1255" spans="1:6" x14ac:dyDescent="0.3">
      <c r="A1255" t="s">
        <v>2491</v>
      </c>
      <c r="B1255" t="s">
        <v>2492</v>
      </c>
      <c r="C1255" s="1">
        <v>43200.517928240741</v>
      </c>
      <c r="D1255" t="s">
        <v>2493</v>
      </c>
      <c r="E1255" t="s">
        <v>2494</v>
      </c>
      <c r="F1255" s="2" t="e" cm="1">
        <f t="array" ref="F1255">zäh</f>
        <v>#NAME?</v>
      </c>
    </row>
    <row r="1256" spans="1:6" x14ac:dyDescent="0.3">
      <c r="A1256" t="s">
        <v>2487</v>
      </c>
      <c r="B1256" t="s">
        <v>2488</v>
      </c>
      <c r="C1256" s="1">
        <v>43200.544166666667</v>
      </c>
      <c r="D1256" t="s">
        <v>2489</v>
      </c>
      <c r="E1256" t="s">
        <v>2490</v>
      </c>
      <c r="F1256" s="2" t="e" cm="1">
        <f t="array" ref="F1256">zäh</f>
        <v>#NAME?</v>
      </c>
    </row>
    <row r="1257" spans="1:6" x14ac:dyDescent="0.3">
      <c r="A1257" t="s">
        <v>2483</v>
      </c>
      <c r="B1257" t="s">
        <v>2484</v>
      </c>
      <c r="C1257" s="1">
        <v>43200.56585648148</v>
      </c>
      <c r="D1257" t="s">
        <v>2485</v>
      </c>
      <c r="E1257" t="s">
        <v>2486</v>
      </c>
      <c r="F1257" s="2" t="e" cm="1">
        <f t="array" ref="F1257">zäh</f>
        <v>#NAME?</v>
      </c>
    </row>
    <row r="1258" spans="1:6" x14ac:dyDescent="0.3">
      <c r="A1258" t="s">
        <v>2479</v>
      </c>
      <c r="B1258" t="s">
        <v>2480</v>
      </c>
      <c r="C1258" s="1">
        <v>43201.374803240738</v>
      </c>
      <c r="D1258" t="s">
        <v>2481</v>
      </c>
      <c r="E1258" t="s">
        <v>2482</v>
      </c>
      <c r="F1258" s="2" t="e" cm="1">
        <f t="array" ref="F1258">zäh</f>
        <v>#NAME?</v>
      </c>
    </row>
    <row r="1259" spans="1:6" x14ac:dyDescent="0.3">
      <c r="A1259" t="s">
        <v>2475</v>
      </c>
      <c r="B1259" t="s">
        <v>2476</v>
      </c>
      <c r="C1259" s="1">
        <v>43201.381423611114</v>
      </c>
      <c r="D1259" t="s">
        <v>2477</v>
      </c>
      <c r="E1259" t="s">
        <v>2478</v>
      </c>
      <c r="F1259" s="2" t="e" cm="1">
        <f t="array" ref="F1259">zäh</f>
        <v>#NAME?</v>
      </c>
    </row>
    <row r="1260" spans="1:6" x14ac:dyDescent="0.3">
      <c r="A1260" t="s">
        <v>2471</v>
      </c>
      <c r="B1260" t="s">
        <v>2472</v>
      </c>
      <c r="C1260" s="1">
        <v>43201.447511574072</v>
      </c>
      <c r="D1260" t="s">
        <v>2473</v>
      </c>
      <c r="E1260" t="s">
        <v>2474</v>
      </c>
      <c r="F1260" s="2" t="e" cm="1">
        <f t="array" ref="F1260">zäh</f>
        <v>#NAME?</v>
      </c>
    </row>
    <row r="1261" spans="1:6" x14ac:dyDescent="0.3">
      <c r="A1261" t="s">
        <v>2467</v>
      </c>
      <c r="B1261" t="s">
        <v>2468</v>
      </c>
      <c r="C1261" s="1">
        <v>43201.512638888889</v>
      </c>
      <c r="D1261" t="s">
        <v>2469</v>
      </c>
      <c r="E1261" t="s">
        <v>2470</v>
      </c>
      <c r="F1261" s="2" t="e" cm="1">
        <f t="array" ref="F1261">zäh</f>
        <v>#NAME?</v>
      </c>
    </row>
    <row r="1262" spans="1:6" x14ac:dyDescent="0.3">
      <c r="A1262" t="s">
        <v>2463</v>
      </c>
      <c r="B1262" t="s">
        <v>2464</v>
      </c>
      <c r="C1262" s="1">
        <v>43201.62976851852</v>
      </c>
      <c r="D1262" t="s">
        <v>2465</v>
      </c>
      <c r="E1262" t="s">
        <v>2466</v>
      </c>
      <c r="F1262" s="2" t="e" cm="1">
        <f t="array" ref="F1262">zäh</f>
        <v>#NAME?</v>
      </c>
    </row>
    <row r="1263" spans="1:6" x14ac:dyDescent="0.3">
      <c r="A1263" t="s">
        <v>2459</v>
      </c>
      <c r="B1263" t="s">
        <v>2460</v>
      </c>
      <c r="C1263" s="1">
        <v>43202.506319444445</v>
      </c>
      <c r="D1263" t="s">
        <v>2461</v>
      </c>
      <c r="E1263" t="s">
        <v>2462</v>
      </c>
      <c r="F1263" s="2" t="e" cm="1">
        <f t="array" ref="F1263">zäh</f>
        <v>#NAME?</v>
      </c>
    </row>
    <row r="1264" spans="1:6" x14ac:dyDescent="0.3">
      <c r="A1264" t="s">
        <v>2455</v>
      </c>
      <c r="B1264" t="s">
        <v>2456</v>
      </c>
      <c r="C1264" s="1">
        <v>43202.511770833335</v>
      </c>
      <c r="D1264" t="s">
        <v>2457</v>
      </c>
      <c r="E1264" t="s">
        <v>2458</v>
      </c>
      <c r="F1264" s="2" t="e" cm="1">
        <f t="array" ref="F1264">zäh</f>
        <v>#NAME?</v>
      </c>
    </row>
    <row r="1265" spans="1:6" x14ac:dyDescent="0.3">
      <c r="A1265" t="s">
        <v>2451</v>
      </c>
      <c r="B1265" t="s">
        <v>2452</v>
      </c>
      <c r="C1265" s="1">
        <v>43202.520983796298</v>
      </c>
      <c r="D1265" t="s">
        <v>2453</v>
      </c>
      <c r="E1265" t="s">
        <v>2454</v>
      </c>
      <c r="F1265" s="2" t="e" cm="1">
        <f t="array" ref="F1265">zäh</f>
        <v>#NAME?</v>
      </c>
    </row>
    <row r="1266" spans="1:6" x14ac:dyDescent="0.3">
      <c r="A1266" t="s">
        <v>2447</v>
      </c>
      <c r="B1266" t="s">
        <v>2448</v>
      </c>
      <c r="C1266" s="1">
        <v>43202.53125</v>
      </c>
      <c r="D1266" t="s">
        <v>2449</v>
      </c>
      <c r="E1266" t="s">
        <v>2450</v>
      </c>
      <c r="F1266" s="2" t="e" cm="1">
        <f t="array" ref="F1266">zäh</f>
        <v>#NAME?</v>
      </c>
    </row>
    <row r="1267" spans="1:6" x14ac:dyDescent="0.3">
      <c r="A1267" t="s">
        <v>2443</v>
      </c>
      <c r="B1267" t="s">
        <v>2444</v>
      </c>
      <c r="C1267" s="1">
        <v>43202.540289351855</v>
      </c>
      <c r="D1267" t="s">
        <v>2445</v>
      </c>
      <c r="E1267" t="s">
        <v>2446</v>
      </c>
      <c r="F1267" s="2" t="e" cm="1">
        <f t="array" ref="F1267">zäh</f>
        <v>#NAME?</v>
      </c>
    </row>
    <row r="1268" spans="1:6" x14ac:dyDescent="0.3">
      <c r="A1268" t="s">
        <v>2439</v>
      </c>
      <c r="B1268" t="s">
        <v>2440</v>
      </c>
      <c r="C1268" s="1">
        <v>43202.642847222225</v>
      </c>
      <c r="D1268" t="s">
        <v>2441</v>
      </c>
      <c r="E1268" t="s">
        <v>2442</v>
      </c>
      <c r="F1268" s="2" t="e" cm="1">
        <f t="array" ref="F1268">zäh</f>
        <v>#NAME?</v>
      </c>
    </row>
    <row r="1269" spans="1:6" x14ac:dyDescent="0.3">
      <c r="A1269" t="s">
        <v>2435</v>
      </c>
      <c r="B1269" t="s">
        <v>2436</v>
      </c>
      <c r="C1269" s="1">
        <v>43203.376076388886</v>
      </c>
      <c r="D1269" t="s">
        <v>2437</v>
      </c>
      <c r="E1269" t="s">
        <v>2438</v>
      </c>
      <c r="F1269" s="2" t="e" cm="1">
        <f t="array" ref="F1269">zäh</f>
        <v>#NAME?</v>
      </c>
    </row>
    <row r="1270" spans="1:6" x14ac:dyDescent="0.3">
      <c r="A1270" t="s">
        <v>2431</v>
      </c>
      <c r="B1270" t="s">
        <v>2432</v>
      </c>
      <c r="C1270" s="1">
        <v>43203.467974537038</v>
      </c>
      <c r="D1270" t="s">
        <v>2433</v>
      </c>
      <c r="E1270" t="s">
        <v>2434</v>
      </c>
      <c r="F1270" s="2" t="e" cm="1">
        <f t="array" ref="F1270">zäh</f>
        <v>#NAME?</v>
      </c>
    </row>
    <row r="1271" spans="1:6" x14ac:dyDescent="0.3">
      <c r="A1271" t="s">
        <v>2427</v>
      </c>
      <c r="B1271" t="s">
        <v>2428</v>
      </c>
      <c r="C1271" s="1">
        <v>43203.499328703707</v>
      </c>
      <c r="D1271" t="s">
        <v>2429</v>
      </c>
      <c r="E1271" t="s">
        <v>2430</v>
      </c>
      <c r="F1271" s="2" t="e" cm="1">
        <f t="array" ref="F1271">zäh</f>
        <v>#NAME?</v>
      </c>
    </row>
    <row r="1272" spans="1:6" x14ac:dyDescent="0.3">
      <c r="A1272" t="s">
        <v>2423</v>
      </c>
      <c r="B1272" t="s">
        <v>2424</v>
      </c>
      <c r="C1272" s="1">
        <v>43203.569479166668</v>
      </c>
      <c r="D1272" t="s">
        <v>2425</v>
      </c>
      <c r="E1272" t="s">
        <v>2426</v>
      </c>
      <c r="F1272" s="2" t="e" cm="1">
        <f t="array" ref="F1272">zäh</f>
        <v>#NAME?</v>
      </c>
    </row>
    <row r="1273" spans="1:6" x14ac:dyDescent="0.3">
      <c r="A1273" t="s">
        <v>2419</v>
      </c>
      <c r="B1273" t="s">
        <v>2420</v>
      </c>
      <c r="C1273" s="1">
        <v>43203.605115740742</v>
      </c>
      <c r="D1273" t="s">
        <v>2421</v>
      </c>
      <c r="E1273" t="s">
        <v>2422</v>
      </c>
      <c r="F1273" s="2" t="e" cm="1">
        <f t="array" ref="F1273">zäh</f>
        <v>#NAME?</v>
      </c>
    </row>
    <row r="1274" spans="1:6" x14ac:dyDescent="0.3">
      <c r="A1274" t="s">
        <v>2415</v>
      </c>
      <c r="B1274" t="s">
        <v>2416</v>
      </c>
      <c r="C1274" s="1">
        <v>43204.403784722221</v>
      </c>
      <c r="D1274" t="s">
        <v>2417</v>
      </c>
      <c r="E1274" t="s">
        <v>2418</v>
      </c>
      <c r="F1274" s="2" t="e" cm="1">
        <f t="array" ref="F1274">zäh</f>
        <v>#NAME?</v>
      </c>
    </row>
    <row r="1275" spans="1:6" x14ac:dyDescent="0.3">
      <c r="A1275" t="s">
        <v>2411</v>
      </c>
      <c r="B1275" t="s">
        <v>2412</v>
      </c>
      <c r="C1275" s="1">
        <v>43205.615717592591</v>
      </c>
      <c r="D1275" t="s">
        <v>2413</v>
      </c>
      <c r="E1275" t="s">
        <v>2414</v>
      </c>
      <c r="F1275" s="2" t="e" cm="1">
        <f t="array" ref="F1275">zäh</f>
        <v>#NAME?</v>
      </c>
    </row>
    <row r="1276" spans="1:6" x14ac:dyDescent="0.3">
      <c r="A1276" t="s">
        <v>2407</v>
      </c>
      <c r="B1276" t="s">
        <v>2408</v>
      </c>
      <c r="C1276" s="1">
        <v>43206.426226851851</v>
      </c>
      <c r="D1276" t="s">
        <v>2409</v>
      </c>
      <c r="E1276" t="s">
        <v>2410</v>
      </c>
      <c r="F1276" s="2" t="e" cm="1">
        <f t="array" ref="F1276">zäh</f>
        <v>#NAME?</v>
      </c>
    </row>
    <row r="1277" spans="1:6" x14ac:dyDescent="0.3">
      <c r="A1277" t="s">
        <v>2403</v>
      </c>
      <c r="B1277" t="s">
        <v>2404</v>
      </c>
      <c r="C1277" s="1">
        <v>43206.565891203703</v>
      </c>
      <c r="D1277" t="s">
        <v>2405</v>
      </c>
      <c r="E1277" t="s">
        <v>2406</v>
      </c>
      <c r="F1277" s="2" t="e" cm="1">
        <f t="array" ref="F1277">zäh</f>
        <v>#NAME?</v>
      </c>
    </row>
    <row r="1278" spans="1:6" x14ac:dyDescent="0.3">
      <c r="A1278" t="s">
        <v>2399</v>
      </c>
      <c r="B1278" t="s">
        <v>2400</v>
      </c>
      <c r="C1278" s="1">
        <v>43206.569988425923</v>
      </c>
      <c r="D1278" t="s">
        <v>2401</v>
      </c>
      <c r="E1278" t="s">
        <v>2402</v>
      </c>
      <c r="F1278" s="2" t="e" cm="1">
        <f t="array" ref="F1278">zäh</f>
        <v>#NAME?</v>
      </c>
    </row>
    <row r="1279" spans="1:6" x14ac:dyDescent="0.3">
      <c r="A1279" t="s">
        <v>2395</v>
      </c>
      <c r="B1279" t="s">
        <v>2396</v>
      </c>
      <c r="C1279" s="1">
        <v>43206.633761574078</v>
      </c>
      <c r="D1279" t="s">
        <v>2397</v>
      </c>
      <c r="E1279" t="s">
        <v>2398</v>
      </c>
      <c r="F1279" s="2" t="e" cm="1">
        <f t="array" ref="F1279">zäh</f>
        <v>#NAME?</v>
      </c>
    </row>
    <row r="1280" spans="1:6" x14ac:dyDescent="0.3">
      <c r="A1280" t="s">
        <v>2391</v>
      </c>
      <c r="B1280" t="s">
        <v>2392</v>
      </c>
      <c r="C1280" s="1">
        <v>43207.44767361111</v>
      </c>
      <c r="D1280" t="s">
        <v>2393</v>
      </c>
      <c r="E1280" t="s">
        <v>2394</v>
      </c>
      <c r="F1280" s="2" t="e" cm="1">
        <f t="array" ref="F1280">zäh</f>
        <v>#NAME?</v>
      </c>
    </row>
    <row r="1281" spans="1:6" x14ac:dyDescent="0.3">
      <c r="A1281" t="s">
        <v>2387</v>
      </c>
      <c r="B1281" t="s">
        <v>2388</v>
      </c>
      <c r="C1281" s="1">
        <v>43207.461122685185</v>
      </c>
      <c r="D1281" t="s">
        <v>2389</v>
      </c>
      <c r="E1281" t="s">
        <v>2390</v>
      </c>
      <c r="F1281" s="2" t="e" cm="1">
        <f t="array" ref="F1281">zäh</f>
        <v>#NAME?</v>
      </c>
    </row>
    <row r="1282" spans="1:6" x14ac:dyDescent="0.3">
      <c r="A1282" t="s">
        <v>2383</v>
      </c>
      <c r="B1282" t="s">
        <v>2384</v>
      </c>
      <c r="C1282" s="1">
        <v>43207.467604166668</v>
      </c>
      <c r="D1282" t="s">
        <v>2385</v>
      </c>
      <c r="E1282" t="s">
        <v>2386</v>
      </c>
      <c r="F1282" s="2" t="e" cm="1">
        <f t="array" ref="F1282">zäh</f>
        <v>#NAME?</v>
      </c>
    </row>
    <row r="1283" spans="1:6" x14ac:dyDescent="0.3">
      <c r="A1283" t="s">
        <v>2379</v>
      </c>
      <c r="B1283" t="s">
        <v>2380</v>
      </c>
      <c r="C1283" s="1">
        <v>43207.476006944446</v>
      </c>
      <c r="D1283" t="s">
        <v>2381</v>
      </c>
      <c r="E1283" t="s">
        <v>2382</v>
      </c>
      <c r="F1283" s="2" t="e" cm="1">
        <f t="array" ref="F1283">zäh</f>
        <v>#NAME?</v>
      </c>
    </row>
    <row r="1284" spans="1:6" x14ac:dyDescent="0.3">
      <c r="A1284" t="s">
        <v>2375</v>
      </c>
      <c r="B1284" t="s">
        <v>2376</v>
      </c>
      <c r="C1284" s="1">
        <v>43207.552476851852</v>
      </c>
      <c r="D1284" t="s">
        <v>2377</v>
      </c>
      <c r="E1284" t="s">
        <v>2378</v>
      </c>
      <c r="F1284" s="2" t="e" cm="1">
        <f t="array" ref="F1284">zäh</f>
        <v>#NAME?</v>
      </c>
    </row>
    <row r="1285" spans="1:6" x14ac:dyDescent="0.3">
      <c r="A1285" t="s">
        <v>2371</v>
      </c>
      <c r="B1285" t="s">
        <v>2372</v>
      </c>
      <c r="C1285" s="1">
        <v>43207.648148148146</v>
      </c>
      <c r="D1285" t="s">
        <v>2373</v>
      </c>
      <c r="E1285" t="s">
        <v>2374</v>
      </c>
      <c r="F1285" s="2" t="e" cm="1">
        <f t="array" ref="F1285">zäh</f>
        <v>#NAME?</v>
      </c>
    </row>
    <row r="1286" spans="1:6" x14ac:dyDescent="0.3">
      <c r="A1286" t="s">
        <v>2367</v>
      </c>
      <c r="B1286" t="s">
        <v>2368</v>
      </c>
      <c r="C1286" s="1">
        <v>43207.696805555555</v>
      </c>
      <c r="D1286" t="s">
        <v>2369</v>
      </c>
      <c r="E1286" t="s">
        <v>2370</v>
      </c>
      <c r="F1286" s="2" t="e" cm="1">
        <f t="array" ref="F1286">zäh</f>
        <v>#NAME?</v>
      </c>
    </row>
    <row r="1287" spans="1:6" x14ac:dyDescent="0.3">
      <c r="A1287" t="s">
        <v>2363</v>
      </c>
      <c r="B1287" t="s">
        <v>2364</v>
      </c>
      <c r="C1287" s="1">
        <v>43207.736111111109</v>
      </c>
      <c r="D1287" t="s">
        <v>2365</v>
      </c>
      <c r="E1287" t="s">
        <v>2366</v>
      </c>
      <c r="F1287" s="2" t="e" cm="1">
        <f t="array" ref="F1287">zäh</f>
        <v>#NAME?</v>
      </c>
    </row>
    <row r="1288" spans="1:6" x14ac:dyDescent="0.3">
      <c r="A1288" t="s">
        <v>2359</v>
      </c>
      <c r="B1288" t="s">
        <v>2360</v>
      </c>
      <c r="C1288" s="1">
        <v>43208.375486111108</v>
      </c>
      <c r="D1288" t="s">
        <v>2361</v>
      </c>
      <c r="E1288" t="s">
        <v>2362</v>
      </c>
      <c r="F1288" s="2" t="e" cm="1">
        <f t="array" ref="F1288">zäh</f>
        <v>#NAME?</v>
      </c>
    </row>
    <row r="1289" spans="1:6" x14ac:dyDescent="0.3">
      <c r="A1289" t="s">
        <v>2355</v>
      </c>
      <c r="B1289" t="s">
        <v>2356</v>
      </c>
      <c r="C1289" s="1">
        <v>43208.445532407408</v>
      </c>
      <c r="D1289" t="s">
        <v>2357</v>
      </c>
      <c r="E1289" t="s">
        <v>2358</v>
      </c>
      <c r="F1289" s="2" t="e" cm="1">
        <f t="array" ref="F1289">zäh</f>
        <v>#NAME?</v>
      </c>
    </row>
    <row r="1290" spans="1:6" x14ac:dyDescent="0.3">
      <c r="A1290" t="s">
        <v>2351</v>
      </c>
      <c r="B1290" t="s">
        <v>2352</v>
      </c>
      <c r="C1290" s="1">
        <v>43208.450185185182</v>
      </c>
      <c r="D1290" t="s">
        <v>2353</v>
      </c>
      <c r="E1290" t="s">
        <v>2354</v>
      </c>
      <c r="F1290" s="2" t="e" cm="1">
        <f t="array" ref="F1290">zäh</f>
        <v>#NAME?</v>
      </c>
    </row>
    <row r="1291" spans="1:6" x14ac:dyDescent="0.3">
      <c r="A1291" t="s">
        <v>2347</v>
      </c>
      <c r="B1291" t="s">
        <v>2348</v>
      </c>
      <c r="C1291" s="1">
        <v>43208.486168981479</v>
      </c>
      <c r="D1291" t="s">
        <v>2349</v>
      </c>
      <c r="E1291" t="s">
        <v>2350</v>
      </c>
      <c r="F1291" s="2" t="e" cm="1">
        <f t="array" ref="F1291">zäh</f>
        <v>#NAME?</v>
      </c>
    </row>
    <row r="1292" spans="1:6" x14ac:dyDescent="0.3">
      <c r="A1292" t="s">
        <v>2343</v>
      </c>
      <c r="B1292" t="s">
        <v>2344</v>
      </c>
      <c r="C1292" s="1">
        <v>43208.64675925926</v>
      </c>
      <c r="D1292" t="s">
        <v>2345</v>
      </c>
      <c r="E1292" t="s">
        <v>2346</v>
      </c>
      <c r="F1292" s="2" t="e" cm="1">
        <f t="array" ref="F1292">zäh</f>
        <v>#NAME?</v>
      </c>
    </row>
    <row r="1293" spans="1:6" x14ac:dyDescent="0.3">
      <c r="A1293" t="s">
        <v>2339</v>
      </c>
      <c r="B1293" t="s">
        <v>2340</v>
      </c>
      <c r="C1293" s="1">
        <v>43209.550300925926</v>
      </c>
      <c r="D1293" t="s">
        <v>2341</v>
      </c>
      <c r="E1293" t="s">
        <v>2342</v>
      </c>
      <c r="F1293" s="2" t="e" cm="1">
        <f t="array" ref="F1293">zäh</f>
        <v>#NAME?</v>
      </c>
    </row>
    <row r="1294" spans="1:6" x14ac:dyDescent="0.3">
      <c r="A1294" t="s">
        <v>2335</v>
      </c>
      <c r="B1294" t="s">
        <v>2336</v>
      </c>
      <c r="C1294" s="1">
        <v>43209.568298611113</v>
      </c>
      <c r="D1294" t="s">
        <v>2337</v>
      </c>
      <c r="E1294" t="s">
        <v>2338</v>
      </c>
      <c r="F1294" s="2" t="e" cm="1">
        <f t="array" ref="F1294">zäh</f>
        <v>#NAME?</v>
      </c>
    </row>
    <row r="1295" spans="1:6" x14ac:dyDescent="0.3">
      <c r="A1295" t="s">
        <v>2331</v>
      </c>
      <c r="B1295" t="s">
        <v>2332</v>
      </c>
      <c r="C1295" s="1">
        <v>43209.596053240741</v>
      </c>
      <c r="D1295" t="s">
        <v>2333</v>
      </c>
      <c r="E1295" t="s">
        <v>2334</v>
      </c>
      <c r="F1295" s="2" t="e" cm="1">
        <f t="array" ref="F1295">zäh</f>
        <v>#NAME?</v>
      </c>
    </row>
    <row r="1296" spans="1:6" x14ac:dyDescent="0.3">
      <c r="A1296" t="s">
        <v>2327</v>
      </c>
      <c r="B1296" t="s">
        <v>2328</v>
      </c>
      <c r="C1296" s="1">
        <v>43209.611655092594</v>
      </c>
      <c r="D1296" t="s">
        <v>2329</v>
      </c>
      <c r="E1296" t="s">
        <v>2330</v>
      </c>
      <c r="F1296" s="2" t="e" cm="1">
        <f t="array" ref="F1296">zäh</f>
        <v>#NAME?</v>
      </c>
    </row>
    <row r="1297" spans="1:6" x14ac:dyDescent="0.3">
      <c r="A1297" t="s">
        <v>2323</v>
      </c>
      <c r="B1297" t="s">
        <v>2324</v>
      </c>
      <c r="C1297" s="1">
        <v>43209.621851851851</v>
      </c>
      <c r="D1297" t="s">
        <v>2325</v>
      </c>
      <c r="E1297" t="s">
        <v>2326</v>
      </c>
      <c r="F1297" s="2" t="e" cm="1">
        <f t="array" ref="F1297">zäh</f>
        <v>#NAME?</v>
      </c>
    </row>
    <row r="1298" spans="1:6" x14ac:dyDescent="0.3">
      <c r="A1298" t="s">
        <v>2319</v>
      </c>
      <c r="B1298" t="s">
        <v>2320</v>
      </c>
      <c r="C1298" s="1">
        <v>43209.639791666668</v>
      </c>
      <c r="D1298" t="s">
        <v>2321</v>
      </c>
      <c r="E1298" t="s">
        <v>2322</v>
      </c>
      <c r="F1298" s="2" t="e" cm="1">
        <f t="array" ref="F1298">zäh</f>
        <v>#NAME?</v>
      </c>
    </row>
    <row r="1299" spans="1:6" x14ac:dyDescent="0.3">
      <c r="A1299" t="s">
        <v>2315</v>
      </c>
      <c r="B1299" t="s">
        <v>2316</v>
      </c>
      <c r="C1299" s="1">
        <v>43209.677581018521</v>
      </c>
      <c r="D1299" t="s">
        <v>2317</v>
      </c>
      <c r="E1299" t="s">
        <v>2318</v>
      </c>
      <c r="F1299" s="2" t="e" cm="1">
        <f t="array" ref="F1299">zäh</f>
        <v>#NAME?</v>
      </c>
    </row>
    <row r="1300" spans="1:6" x14ac:dyDescent="0.3">
      <c r="A1300" t="s">
        <v>2311</v>
      </c>
      <c r="B1300" t="s">
        <v>2312</v>
      </c>
      <c r="C1300" s="1">
        <v>43210.523726851854</v>
      </c>
      <c r="D1300" t="s">
        <v>2313</v>
      </c>
      <c r="E1300" t="s">
        <v>2314</v>
      </c>
      <c r="F1300" s="2" t="e" cm="1">
        <f t="array" ref="F1300">zäh</f>
        <v>#NAME?</v>
      </c>
    </row>
    <row r="1301" spans="1:6" x14ac:dyDescent="0.3">
      <c r="A1301" t="s">
        <v>2307</v>
      </c>
      <c r="B1301" t="s">
        <v>2308</v>
      </c>
      <c r="C1301" s="1">
        <v>43210.563842592594</v>
      </c>
      <c r="D1301" t="s">
        <v>2309</v>
      </c>
      <c r="E1301" t="s">
        <v>2310</v>
      </c>
      <c r="F1301" s="2" t="e" cm="1">
        <f t="array" ref="F1301">zäh</f>
        <v>#NAME?</v>
      </c>
    </row>
    <row r="1302" spans="1:6" x14ac:dyDescent="0.3">
      <c r="A1302" t="s">
        <v>2303</v>
      </c>
      <c r="B1302" t="s">
        <v>2304</v>
      </c>
      <c r="C1302" s="1">
        <v>43211.543715277781</v>
      </c>
      <c r="D1302" t="s">
        <v>2305</v>
      </c>
      <c r="E1302" t="s">
        <v>2306</v>
      </c>
      <c r="F1302" s="2" t="e" cm="1">
        <f t="array" ref="F1302">zäh</f>
        <v>#NAME?</v>
      </c>
    </row>
    <row r="1303" spans="1:6" x14ac:dyDescent="0.3">
      <c r="A1303" t="s">
        <v>2298</v>
      </c>
      <c r="B1303" t="s">
        <v>2299</v>
      </c>
      <c r="C1303" s="1">
        <v>43212.396701388891</v>
      </c>
      <c r="D1303" t="s">
        <v>2302</v>
      </c>
      <c r="E1303" t="s">
        <v>2301</v>
      </c>
      <c r="F1303" s="2" t="e" cm="1">
        <f t="array" ref="F1303">zäh</f>
        <v>#NAME?</v>
      </c>
    </row>
    <row r="1304" spans="1:6" x14ac:dyDescent="0.3">
      <c r="A1304" t="s">
        <v>2298</v>
      </c>
      <c r="B1304" t="s">
        <v>2299</v>
      </c>
      <c r="C1304" s="1">
        <v>43212.408668981479</v>
      </c>
      <c r="D1304" t="s">
        <v>2300</v>
      </c>
      <c r="E1304" t="s">
        <v>2301</v>
      </c>
      <c r="F1304" s="2" t="e" cm="1">
        <f t="array" ref="F1304">zäh</f>
        <v>#NAME?</v>
      </c>
    </row>
    <row r="1305" spans="1:6" x14ac:dyDescent="0.3">
      <c r="A1305" t="s">
        <v>2294</v>
      </c>
      <c r="B1305" t="s">
        <v>2295</v>
      </c>
      <c r="C1305" s="1">
        <v>43213.45207175926</v>
      </c>
      <c r="D1305" t="s">
        <v>2296</v>
      </c>
      <c r="E1305" t="s">
        <v>2297</v>
      </c>
      <c r="F1305" s="2" t="e" cm="1">
        <f t="array" ref="F1305">zäh</f>
        <v>#NAME?</v>
      </c>
    </row>
    <row r="1306" spans="1:6" x14ac:dyDescent="0.3">
      <c r="A1306" t="s">
        <v>2290</v>
      </c>
      <c r="B1306" t="s">
        <v>2291</v>
      </c>
      <c r="C1306" s="1">
        <v>43213.762430555558</v>
      </c>
      <c r="D1306" t="s">
        <v>2292</v>
      </c>
      <c r="E1306" t="s">
        <v>2293</v>
      </c>
      <c r="F1306" s="2" t="e" cm="1">
        <f t="array" ref="F1306">zäh</f>
        <v>#NAME?</v>
      </c>
    </row>
    <row r="1307" spans="1:6" x14ac:dyDescent="0.3">
      <c r="A1307" t="s">
        <v>2286</v>
      </c>
      <c r="B1307" t="s">
        <v>2287</v>
      </c>
      <c r="C1307" s="1">
        <v>43214.591736111113</v>
      </c>
      <c r="D1307" t="s">
        <v>2288</v>
      </c>
      <c r="E1307" t="s">
        <v>2289</v>
      </c>
      <c r="F1307" s="2" t="e" cm="1">
        <f t="array" ref="F1307">zäh</f>
        <v>#NAME?</v>
      </c>
    </row>
    <row r="1308" spans="1:6" x14ac:dyDescent="0.3">
      <c r="A1308" t="s">
        <v>2282</v>
      </c>
      <c r="B1308" t="s">
        <v>2283</v>
      </c>
      <c r="C1308" s="1">
        <v>43215.495300925926</v>
      </c>
      <c r="D1308" t="s">
        <v>2284</v>
      </c>
      <c r="E1308" t="s">
        <v>2285</v>
      </c>
      <c r="F1308" s="2" t="e" cm="1">
        <f t="array" ref="F1308">zäh</f>
        <v>#NAME?</v>
      </c>
    </row>
    <row r="1309" spans="1:6" x14ac:dyDescent="0.3">
      <c r="A1309" t="s">
        <v>2278</v>
      </c>
      <c r="B1309" t="s">
        <v>2279</v>
      </c>
      <c r="C1309" s="1">
        <v>43215.502916666665</v>
      </c>
      <c r="D1309" t="s">
        <v>2280</v>
      </c>
      <c r="E1309" t="s">
        <v>2281</v>
      </c>
      <c r="F1309" s="2" t="e" cm="1">
        <f t="array" ref="F1309">zäh</f>
        <v>#NAME?</v>
      </c>
    </row>
    <row r="1310" spans="1:6" x14ac:dyDescent="0.3">
      <c r="A1310" t="s">
        <v>2274</v>
      </c>
      <c r="B1310" t="s">
        <v>2275</v>
      </c>
      <c r="C1310" s="1">
        <v>43215.532372685186</v>
      </c>
      <c r="D1310" t="s">
        <v>2276</v>
      </c>
      <c r="E1310" t="s">
        <v>2277</v>
      </c>
      <c r="F1310" s="2" t="e" cm="1">
        <f t="array" ref="F1310">zäh</f>
        <v>#NAME?</v>
      </c>
    </row>
    <row r="1311" spans="1:6" x14ac:dyDescent="0.3">
      <c r="A1311" t="s">
        <v>2270</v>
      </c>
      <c r="B1311" t="s">
        <v>2271</v>
      </c>
      <c r="C1311" s="1">
        <v>43215.59951388889</v>
      </c>
      <c r="D1311" t="s">
        <v>2272</v>
      </c>
      <c r="E1311" t="s">
        <v>2273</v>
      </c>
      <c r="F1311" s="2" t="e" cm="1">
        <f t="array" ref="F1311">zäh</f>
        <v>#NAME?</v>
      </c>
    </row>
    <row r="1312" spans="1:6" x14ac:dyDescent="0.3">
      <c r="A1312" t="s">
        <v>2266</v>
      </c>
      <c r="B1312" t="s">
        <v>2267</v>
      </c>
      <c r="C1312" s="1">
        <v>43216.645578703705</v>
      </c>
      <c r="D1312" t="s">
        <v>2268</v>
      </c>
      <c r="E1312" t="s">
        <v>2269</v>
      </c>
      <c r="F1312" s="2" t="e" cm="1">
        <f t="array" ref="F1312">zäh</f>
        <v>#NAME?</v>
      </c>
    </row>
    <row r="1313" spans="1:6" x14ac:dyDescent="0.3">
      <c r="A1313" t="s">
        <v>2262</v>
      </c>
      <c r="B1313" t="s">
        <v>2263</v>
      </c>
      <c r="C1313" s="1">
        <v>43217.463055555556</v>
      </c>
      <c r="D1313" t="s">
        <v>2264</v>
      </c>
      <c r="E1313" t="s">
        <v>2265</v>
      </c>
      <c r="F1313" s="2" t="e" cm="1">
        <f t="array" ref="F1313">zäh</f>
        <v>#NAME?</v>
      </c>
    </row>
    <row r="1314" spans="1:6" x14ac:dyDescent="0.3">
      <c r="A1314" t="s">
        <v>2258</v>
      </c>
      <c r="B1314" t="s">
        <v>2259</v>
      </c>
      <c r="C1314" s="1">
        <v>43217.563067129631</v>
      </c>
      <c r="D1314" t="s">
        <v>2260</v>
      </c>
      <c r="E1314" t="s">
        <v>2261</v>
      </c>
      <c r="F1314" s="2" t="e" cm="1">
        <f t="array" ref="F1314">zäh</f>
        <v>#NAME?</v>
      </c>
    </row>
    <row r="1315" spans="1:6" x14ac:dyDescent="0.3">
      <c r="A1315" t="s">
        <v>2254</v>
      </c>
      <c r="B1315" t="s">
        <v>2255</v>
      </c>
      <c r="C1315" s="1">
        <v>43219.418645833335</v>
      </c>
      <c r="D1315" t="s">
        <v>2256</v>
      </c>
      <c r="E1315" t="s">
        <v>2257</v>
      </c>
      <c r="F1315" s="2" t="e" cm="1">
        <f t="array" ref="F1315">zäh</f>
        <v>#NAME?</v>
      </c>
    </row>
    <row r="1316" spans="1:6" x14ac:dyDescent="0.3">
      <c r="A1316" t="s">
        <v>2250</v>
      </c>
      <c r="B1316" t="s">
        <v>2251</v>
      </c>
      <c r="C1316" s="1">
        <v>43220.407835648148</v>
      </c>
      <c r="D1316" t="s">
        <v>2252</v>
      </c>
      <c r="E1316" t="s">
        <v>2253</v>
      </c>
      <c r="F1316" s="2" t="e" cm="1">
        <f t="array" ref="F1316">zäh</f>
        <v>#NAME?</v>
      </c>
    </row>
    <row r="1317" spans="1:6" x14ac:dyDescent="0.3">
      <c r="A1317" t="s">
        <v>2246</v>
      </c>
      <c r="B1317" t="s">
        <v>2247</v>
      </c>
      <c r="C1317" s="1">
        <v>43220.423819444448</v>
      </c>
      <c r="D1317" t="s">
        <v>2248</v>
      </c>
      <c r="E1317" t="s">
        <v>2249</v>
      </c>
      <c r="F1317" s="2" t="e" cm="1">
        <f t="array" ref="F1317">zäh</f>
        <v>#NAME?</v>
      </c>
    </row>
    <row r="1318" spans="1:6" x14ac:dyDescent="0.3">
      <c r="A1318" t="s">
        <v>2242</v>
      </c>
      <c r="B1318" t="s">
        <v>2243</v>
      </c>
      <c r="C1318" s="1">
        <v>43221.457372685189</v>
      </c>
      <c r="D1318" t="s">
        <v>2244</v>
      </c>
      <c r="E1318" t="s">
        <v>2245</v>
      </c>
      <c r="F1318" s="2" t="e" cm="1">
        <f t="array" ref="F1318">zäh</f>
        <v>#NAME?</v>
      </c>
    </row>
    <row r="1319" spans="1:6" x14ac:dyDescent="0.3">
      <c r="A1319" t="s">
        <v>2238</v>
      </c>
      <c r="B1319" t="s">
        <v>2239</v>
      </c>
      <c r="C1319" s="1">
        <v>43222.56144675926</v>
      </c>
      <c r="D1319" t="s">
        <v>2240</v>
      </c>
      <c r="E1319" t="s">
        <v>2241</v>
      </c>
      <c r="F1319" s="2" t="e" cm="1">
        <f t="array" ref="F1319">zäh</f>
        <v>#NAME?</v>
      </c>
    </row>
    <row r="1320" spans="1:6" x14ac:dyDescent="0.3">
      <c r="A1320" t="s">
        <v>2236</v>
      </c>
      <c r="B1320" t="s">
        <v>2233</v>
      </c>
      <c r="C1320" s="1">
        <v>43223.392997685187</v>
      </c>
      <c r="D1320" t="s">
        <v>2237</v>
      </c>
      <c r="E1320" t="s">
        <v>2235</v>
      </c>
      <c r="F1320" s="2" t="e" cm="1">
        <f t="array" ref="F1320">zäh</f>
        <v>#NAME?</v>
      </c>
    </row>
    <row r="1321" spans="1:6" x14ac:dyDescent="0.3">
      <c r="A1321" t="s">
        <v>2232</v>
      </c>
      <c r="B1321" t="s">
        <v>2233</v>
      </c>
      <c r="C1321" s="1">
        <v>43223.395509259259</v>
      </c>
      <c r="D1321" t="s">
        <v>2234</v>
      </c>
      <c r="E1321" t="s">
        <v>2235</v>
      </c>
      <c r="F1321" s="2" t="e" cm="1">
        <f t="array" ref="F1321">zäh</f>
        <v>#NAME?</v>
      </c>
    </row>
    <row r="1322" spans="1:6" x14ac:dyDescent="0.3">
      <c r="A1322" t="s">
        <v>2228</v>
      </c>
      <c r="B1322" t="s">
        <v>2229</v>
      </c>
      <c r="C1322" s="1">
        <v>43223.487916666665</v>
      </c>
      <c r="D1322" t="s">
        <v>2230</v>
      </c>
      <c r="E1322" t="s">
        <v>2231</v>
      </c>
      <c r="F1322" s="2" t="e" cm="1">
        <f t="array" ref="F1322">zäh</f>
        <v>#NAME?</v>
      </c>
    </row>
    <row r="1323" spans="1:6" x14ac:dyDescent="0.3">
      <c r="A1323" t="s">
        <v>2224</v>
      </c>
      <c r="B1323" t="s">
        <v>2225</v>
      </c>
      <c r="C1323" s="1">
        <v>43223.538472222222</v>
      </c>
      <c r="D1323" t="s">
        <v>2226</v>
      </c>
      <c r="E1323" t="s">
        <v>2227</v>
      </c>
      <c r="F1323" s="2" t="e" cm="1">
        <f t="array" ref="F1323">zäh</f>
        <v>#NAME?</v>
      </c>
    </row>
    <row r="1324" spans="1:6" x14ac:dyDescent="0.3">
      <c r="A1324" t="s">
        <v>2220</v>
      </c>
      <c r="B1324" t="s">
        <v>2221</v>
      </c>
      <c r="C1324" s="1">
        <v>43224.590914351851</v>
      </c>
      <c r="D1324" t="s">
        <v>2222</v>
      </c>
      <c r="E1324" t="s">
        <v>2223</v>
      </c>
      <c r="F1324" s="2" t="e" cm="1">
        <f t="array" ref="F1324">zäh</f>
        <v>#NAME?</v>
      </c>
    </row>
    <row r="1325" spans="1:6" x14ac:dyDescent="0.3">
      <c r="A1325" t="s">
        <v>2216</v>
      </c>
      <c r="B1325" t="s">
        <v>2217</v>
      </c>
      <c r="C1325" s="1">
        <v>43225.549675925926</v>
      </c>
      <c r="D1325" t="s">
        <v>2218</v>
      </c>
      <c r="E1325" t="s">
        <v>2219</v>
      </c>
      <c r="F1325" s="2" t="e" cm="1">
        <f t="array" ref="F1325">zäh</f>
        <v>#NAME?</v>
      </c>
    </row>
    <row r="1326" spans="1:6" x14ac:dyDescent="0.3">
      <c r="A1326" t="s">
        <v>2212</v>
      </c>
      <c r="B1326" t="s">
        <v>2213</v>
      </c>
      <c r="C1326" s="1">
        <v>43227.512256944443</v>
      </c>
      <c r="D1326" t="s">
        <v>2214</v>
      </c>
      <c r="E1326" t="s">
        <v>2215</v>
      </c>
      <c r="F1326" s="2" t="e" cm="1">
        <f t="array" ref="F1326">zäh</f>
        <v>#NAME?</v>
      </c>
    </row>
    <row r="1327" spans="1:6" x14ac:dyDescent="0.3">
      <c r="A1327" t="s">
        <v>2208</v>
      </c>
      <c r="B1327" t="s">
        <v>2209</v>
      </c>
      <c r="C1327" s="1">
        <v>43227.522303240738</v>
      </c>
      <c r="D1327" t="s">
        <v>2210</v>
      </c>
      <c r="E1327" t="s">
        <v>2211</v>
      </c>
      <c r="F1327" s="2" t="e" cm="1">
        <f t="array" ref="F1327">zäh</f>
        <v>#NAME?</v>
      </c>
    </row>
    <row r="1328" spans="1:6" x14ac:dyDescent="0.3">
      <c r="A1328" t="s">
        <v>2204</v>
      </c>
      <c r="B1328" t="s">
        <v>2205</v>
      </c>
      <c r="C1328" s="1">
        <v>43227.578761574077</v>
      </c>
      <c r="D1328" t="s">
        <v>2206</v>
      </c>
      <c r="E1328" t="s">
        <v>2207</v>
      </c>
      <c r="F1328" s="2" t="e" cm="1">
        <f t="array" ref="F1328">zäh</f>
        <v>#NAME?</v>
      </c>
    </row>
    <row r="1329" spans="1:6" x14ac:dyDescent="0.3">
      <c r="A1329" t="s">
        <v>2200</v>
      </c>
      <c r="B1329" t="s">
        <v>2201</v>
      </c>
      <c r="C1329" s="1">
        <v>43228.584027777775</v>
      </c>
      <c r="D1329" t="s">
        <v>2202</v>
      </c>
      <c r="E1329" t="s">
        <v>2203</v>
      </c>
      <c r="F1329" s="2" t="e" cm="1">
        <f t="array" ref="F1329">zäh</f>
        <v>#NAME?</v>
      </c>
    </row>
    <row r="1330" spans="1:6" x14ac:dyDescent="0.3">
      <c r="A1330" t="s">
        <v>2196</v>
      </c>
      <c r="B1330" t="s">
        <v>2197</v>
      </c>
      <c r="C1330" s="1">
        <v>43229.445474537039</v>
      </c>
      <c r="D1330" t="s">
        <v>2198</v>
      </c>
      <c r="E1330" t="s">
        <v>2199</v>
      </c>
      <c r="F1330" s="2" t="e" cm="1">
        <f t="array" ref="F1330">zäh</f>
        <v>#NAME?</v>
      </c>
    </row>
    <row r="1331" spans="1:6" x14ac:dyDescent="0.3">
      <c r="A1331" t="s">
        <v>2192</v>
      </c>
      <c r="B1331" t="s">
        <v>2193</v>
      </c>
      <c r="C1331" s="1">
        <v>43229.449930555558</v>
      </c>
      <c r="D1331" t="s">
        <v>2194</v>
      </c>
      <c r="E1331" t="s">
        <v>2195</v>
      </c>
      <c r="F1331" s="2" t="e" cm="1">
        <f t="array" ref="F1331">zäh</f>
        <v>#NAME?</v>
      </c>
    </row>
    <row r="1332" spans="1:6" x14ac:dyDescent="0.3">
      <c r="A1332" t="s">
        <v>2188</v>
      </c>
      <c r="B1332" t="s">
        <v>2189</v>
      </c>
      <c r="C1332" s="1">
        <v>43230.385150462964</v>
      </c>
      <c r="D1332" t="s">
        <v>2190</v>
      </c>
      <c r="E1332" t="s">
        <v>2191</v>
      </c>
      <c r="F1332" s="2" t="e" cm="1">
        <f t="array" ref="F1332">zäh</f>
        <v>#NAME?</v>
      </c>
    </row>
    <row r="1333" spans="1:6" x14ac:dyDescent="0.3">
      <c r="A1333" t="s">
        <v>2184</v>
      </c>
      <c r="B1333" t="s">
        <v>2185</v>
      </c>
      <c r="C1333" s="1">
        <v>43231.531655092593</v>
      </c>
      <c r="D1333" t="s">
        <v>2186</v>
      </c>
      <c r="E1333" t="s">
        <v>2187</v>
      </c>
      <c r="F1333" s="2" t="e" cm="1">
        <f t="array" ref="F1333">zäh</f>
        <v>#NAME?</v>
      </c>
    </row>
    <row r="1334" spans="1:6" x14ac:dyDescent="0.3">
      <c r="A1334" t="s">
        <v>2180</v>
      </c>
      <c r="B1334" t="s">
        <v>2181</v>
      </c>
      <c r="C1334" s="1">
        <v>43235.834317129629</v>
      </c>
      <c r="D1334" t="s">
        <v>2182</v>
      </c>
      <c r="E1334" t="s">
        <v>2183</v>
      </c>
      <c r="F1334" s="2" t="e" cm="1">
        <f t="array" ref="F1334">zäh</f>
        <v>#NAME?</v>
      </c>
    </row>
    <row r="1335" spans="1:6" x14ac:dyDescent="0.3">
      <c r="A1335" t="s">
        <v>2176</v>
      </c>
      <c r="B1335" t="s">
        <v>2177</v>
      </c>
      <c r="C1335" s="1">
        <v>43236.465590277781</v>
      </c>
      <c r="D1335" t="s">
        <v>2178</v>
      </c>
      <c r="E1335" t="s">
        <v>2179</v>
      </c>
      <c r="F1335" s="2" t="e" cm="1">
        <f t="array" ref="F1335">zäh</f>
        <v>#NAME?</v>
      </c>
    </row>
    <row r="1336" spans="1:6" x14ac:dyDescent="0.3">
      <c r="A1336" t="s">
        <v>2172</v>
      </c>
      <c r="B1336" t="s">
        <v>2173</v>
      </c>
      <c r="C1336" s="1">
        <v>43236.468958333331</v>
      </c>
      <c r="D1336" t="s">
        <v>2174</v>
      </c>
      <c r="E1336" t="s">
        <v>2175</v>
      </c>
      <c r="F1336" s="2" t="e" cm="1">
        <f t="array" ref="F1336">zäh</f>
        <v>#NAME?</v>
      </c>
    </row>
    <row r="1337" spans="1:6" x14ac:dyDescent="0.3">
      <c r="A1337" t="s">
        <v>2168</v>
      </c>
      <c r="B1337" t="s">
        <v>2169</v>
      </c>
      <c r="C1337" s="1">
        <v>43236.490763888891</v>
      </c>
      <c r="D1337" t="s">
        <v>2170</v>
      </c>
      <c r="E1337" t="s">
        <v>2171</v>
      </c>
      <c r="F1337" s="2" t="e" cm="1">
        <f t="array" ref="F1337">zäh</f>
        <v>#NAME?</v>
      </c>
    </row>
    <row r="1338" spans="1:6" x14ac:dyDescent="0.3">
      <c r="A1338" t="s">
        <v>2164</v>
      </c>
      <c r="B1338" t="s">
        <v>2165</v>
      </c>
      <c r="C1338" s="1">
        <v>43236.689826388887</v>
      </c>
      <c r="D1338" t="s">
        <v>2166</v>
      </c>
      <c r="E1338" t="s">
        <v>2167</v>
      </c>
      <c r="F1338" s="2" t="e" cm="1">
        <f t="array" ref="F1338">zäh</f>
        <v>#NAME?</v>
      </c>
    </row>
    <row r="1339" spans="1:6" x14ac:dyDescent="0.3">
      <c r="A1339" t="s">
        <v>2160</v>
      </c>
      <c r="B1339" t="s">
        <v>2161</v>
      </c>
      <c r="C1339" s="1">
        <v>43236.696504629632</v>
      </c>
      <c r="D1339" t="s">
        <v>2162</v>
      </c>
      <c r="E1339" t="s">
        <v>2163</v>
      </c>
      <c r="F1339" s="2" t="e" cm="1">
        <f t="array" ref="F1339">zäh</f>
        <v>#NAME?</v>
      </c>
    </row>
    <row r="1340" spans="1:6" x14ac:dyDescent="0.3">
      <c r="A1340" t="s">
        <v>2156</v>
      </c>
      <c r="B1340" t="s">
        <v>2157</v>
      </c>
      <c r="C1340" s="1">
        <v>43237.373796296299</v>
      </c>
      <c r="D1340" t="s">
        <v>2158</v>
      </c>
      <c r="E1340" t="s">
        <v>2159</v>
      </c>
      <c r="F1340" s="2" t="e" cm="1">
        <f t="array" ref="F1340">zäh</f>
        <v>#NAME?</v>
      </c>
    </row>
    <row r="1341" spans="1:6" x14ac:dyDescent="0.3">
      <c r="A1341" t="s">
        <v>2152</v>
      </c>
      <c r="B1341" t="s">
        <v>2153</v>
      </c>
      <c r="C1341" s="1">
        <v>43237.531064814815</v>
      </c>
      <c r="D1341" t="s">
        <v>2154</v>
      </c>
      <c r="E1341" t="s">
        <v>2155</v>
      </c>
      <c r="F1341" s="2" t="e" cm="1">
        <f t="array" ref="F1341">zäh</f>
        <v>#NAME?</v>
      </c>
    </row>
    <row r="1342" spans="1:6" x14ac:dyDescent="0.3">
      <c r="A1342" t="s">
        <v>2148</v>
      </c>
      <c r="B1342" t="s">
        <v>2149</v>
      </c>
      <c r="C1342" s="1">
        <v>43237.576365740744</v>
      </c>
      <c r="D1342" t="s">
        <v>2150</v>
      </c>
      <c r="E1342" t="s">
        <v>2151</v>
      </c>
      <c r="F1342" s="2" t="e" cm="1">
        <f t="array" ref="F1342">zäh</f>
        <v>#NAME?</v>
      </c>
    </row>
    <row r="1343" spans="1:6" x14ac:dyDescent="0.3">
      <c r="A1343" t="s">
        <v>2144</v>
      </c>
      <c r="B1343" t="s">
        <v>2145</v>
      </c>
      <c r="C1343" s="1">
        <v>43237.583645833336</v>
      </c>
      <c r="D1343" t="s">
        <v>2146</v>
      </c>
      <c r="E1343" t="s">
        <v>2147</v>
      </c>
      <c r="F1343" s="2" t="e" cm="1">
        <f t="array" ref="F1343">zäh</f>
        <v>#NAME?</v>
      </c>
    </row>
    <row r="1344" spans="1:6" x14ac:dyDescent="0.3">
      <c r="A1344" t="s">
        <v>2140</v>
      </c>
      <c r="B1344" t="s">
        <v>2141</v>
      </c>
      <c r="C1344" s="1">
        <v>43237.624768518515</v>
      </c>
      <c r="D1344" t="s">
        <v>2142</v>
      </c>
      <c r="E1344" t="s">
        <v>2143</v>
      </c>
      <c r="F1344" s="2" t="e" cm="1">
        <f t="array" ref="F1344">zäh</f>
        <v>#NAME?</v>
      </c>
    </row>
    <row r="1345" spans="1:6" x14ac:dyDescent="0.3">
      <c r="A1345" t="s">
        <v>2136</v>
      </c>
      <c r="B1345" t="s">
        <v>2137</v>
      </c>
      <c r="C1345" s="1">
        <v>43238.41333333333</v>
      </c>
      <c r="D1345" t="s">
        <v>2138</v>
      </c>
      <c r="E1345" t="s">
        <v>2139</v>
      </c>
      <c r="F1345" s="2" t="e" cm="1">
        <f t="array" ref="F1345">zäh</f>
        <v>#NAME?</v>
      </c>
    </row>
    <row r="1346" spans="1:6" x14ac:dyDescent="0.3">
      <c r="A1346" t="s">
        <v>2132</v>
      </c>
      <c r="B1346" t="s">
        <v>2133</v>
      </c>
      <c r="C1346" s="1">
        <v>43238.436678240738</v>
      </c>
      <c r="D1346" t="s">
        <v>2134</v>
      </c>
      <c r="E1346" t="s">
        <v>2135</v>
      </c>
      <c r="F1346" s="2" t="e" cm="1">
        <f t="array" ref="F1346">zäh</f>
        <v>#NAME?</v>
      </c>
    </row>
    <row r="1347" spans="1:6" x14ac:dyDescent="0.3">
      <c r="A1347" t="s">
        <v>2128</v>
      </c>
      <c r="B1347" t="s">
        <v>2129</v>
      </c>
      <c r="C1347" s="1">
        <v>43242.489965277775</v>
      </c>
      <c r="D1347" t="s">
        <v>2130</v>
      </c>
      <c r="E1347" t="s">
        <v>2131</v>
      </c>
      <c r="F1347" s="2" t="e" cm="1">
        <f t="array" ref="F1347">zäh</f>
        <v>#NAME?</v>
      </c>
    </row>
    <row r="1348" spans="1:6" x14ac:dyDescent="0.3">
      <c r="A1348" t="s">
        <v>2124</v>
      </c>
      <c r="B1348" t="s">
        <v>2125</v>
      </c>
      <c r="C1348" s="1">
        <v>43242.500416666669</v>
      </c>
      <c r="D1348" t="s">
        <v>2126</v>
      </c>
      <c r="E1348" t="s">
        <v>2127</v>
      </c>
      <c r="F1348" s="2" t="e" cm="1">
        <f t="array" ref="F1348">zäh</f>
        <v>#NAME?</v>
      </c>
    </row>
    <row r="1349" spans="1:6" x14ac:dyDescent="0.3">
      <c r="A1349" t="s">
        <v>2120</v>
      </c>
      <c r="B1349" t="s">
        <v>2121</v>
      </c>
      <c r="C1349" s="1">
        <v>43242.515462962961</v>
      </c>
      <c r="D1349" t="s">
        <v>2122</v>
      </c>
      <c r="E1349" t="s">
        <v>2123</v>
      </c>
      <c r="F1349" s="2" t="e" cm="1">
        <f t="array" ref="F1349">zäh</f>
        <v>#NAME?</v>
      </c>
    </row>
    <row r="1350" spans="1:6" x14ac:dyDescent="0.3">
      <c r="A1350" t="s">
        <v>2116</v>
      </c>
      <c r="B1350" t="s">
        <v>2117</v>
      </c>
      <c r="C1350" s="1">
        <v>43242.533958333333</v>
      </c>
      <c r="D1350" t="s">
        <v>2118</v>
      </c>
      <c r="E1350" t="s">
        <v>2119</v>
      </c>
      <c r="F1350" s="2" t="e" cm="1">
        <f t="array" ref="F1350">zäh</f>
        <v>#NAME?</v>
      </c>
    </row>
    <row r="1351" spans="1:6" x14ac:dyDescent="0.3">
      <c r="A1351" t="s">
        <v>2112</v>
      </c>
      <c r="B1351" t="s">
        <v>2113</v>
      </c>
      <c r="C1351" s="1">
        <v>43242.543645833335</v>
      </c>
      <c r="D1351" t="s">
        <v>2114</v>
      </c>
      <c r="E1351" t="s">
        <v>2115</v>
      </c>
      <c r="F1351" s="2" t="e" cm="1">
        <f t="array" ref="F1351">zäh</f>
        <v>#NAME?</v>
      </c>
    </row>
    <row r="1352" spans="1:6" x14ac:dyDescent="0.3">
      <c r="A1352" t="s">
        <v>2108</v>
      </c>
      <c r="B1352" t="s">
        <v>2109</v>
      </c>
      <c r="C1352" s="1">
        <v>43243.48228009259</v>
      </c>
      <c r="D1352" t="s">
        <v>2110</v>
      </c>
      <c r="E1352" t="s">
        <v>2111</v>
      </c>
      <c r="F1352" s="2" t="e" cm="1">
        <f t="array" ref="F1352">zäh</f>
        <v>#NAME?</v>
      </c>
    </row>
    <row r="1353" spans="1:6" x14ac:dyDescent="0.3">
      <c r="A1353" t="s">
        <v>2104</v>
      </c>
      <c r="B1353" t="s">
        <v>2105</v>
      </c>
      <c r="C1353" s="1">
        <v>43243.613576388889</v>
      </c>
      <c r="D1353" t="s">
        <v>2106</v>
      </c>
      <c r="E1353" t="s">
        <v>2107</v>
      </c>
      <c r="F1353" s="2" t="e" cm="1">
        <f t="array" ref="F1353">zäh</f>
        <v>#NAME?</v>
      </c>
    </row>
    <row r="1354" spans="1:6" x14ac:dyDescent="0.3">
      <c r="A1354" t="s">
        <v>2100</v>
      </c>
      <c r="B1354" t="s">
        <v>2101</v>
      </c>
      <c r="C1354" s="1">
        <v>43243.619768518518</v>
      </c>
      <c r="D1354" t="s">
        <v>2102</v>
      </c>
      <c r="E1354" t="s">
        <v>2103</v>
      </c>
      <c r="F1354" s="2" t="e" cm="1">
        <f t="array" ref="F1354">zäh</f>
        <v>#NAME?</v>
      </c>
    </row>
    <row r="1355" spans="1:6" x14ac:dyDescent="0.3">
      <c r="A1355" t="s">
        <v>2096</v>
      </c>
      <c r="B1355" t="s">
        <v>2097</v>
      </c>
      <c r="C1355" s="1">
        <v>43244.41369212963</v>
      </c>
      <c r="D1355" t="s">
        <v>2098</v>
      </c>
      <c r="E1355" t="s">
        <v>2099</v>
      </c>
      <c r="F1355" s="2" t="e" cm="1">
        <f t="array" ref="F1355">zäh</f>
        <v>#NAME?</v>
      </c>
    </row>
    <row r="1356" spans="1:6" x14ac:dyDescent="0.3">
      <c r="A1356" t="s">
        <v>2092</v>
      </c>
      <c r="B1356" t="s">
        <v>2093</v>
      </c>
      <c r="C1356" s="1">
        <v>43244.46603009259</v>
      </c>
      <c r="D1356" t="s">
        <v>2094</v>
      </c>
      <c r="E1356" t="s">
        <v>2095</v>
      </c>
      <c r="F1356" s="2" t="e" cm="1">
        <f t="array" ref="F1356">zäh</f>
        <v>#NAME?</v>
      </c>
    </row>
    <row r="1357" spans="1:6" x14ac:dyDescent="0.3">
      <c r="A1357" t="s">
        <v>2088</v>
      </c>
      <c r="B1357" t="s">
        <v>2089</v>
      </c>
      <c r="C1357" s="1">
        <v>43244.560659722221</v>
      </c>
      <c r="D1357" t="s">
        <v>2090</v>
      </c>
      <c r="E1357" t="s">
        <v>2091</v>
      </c>
      <c r="F1357" s="2" t="e" cm="1">
        <f t="array" ref="F1357">zäh</f>
        <v>#NAME?</v>
      </c>
    </row>
    <row r="1358" spans="1:6" x14ac:dyDescent="0.3">
      <c r="A1358" t="s">
        <v>2084</v>
      </c>
      <c r="B1358" t="s">
        <v>2085</v>
      </c>
      <c r="C1358" s="1">
        <v>43245.471296296295</v>
      </c>
      <c r="D1358" t="s">
        <v>2086</v>
      </c>
      <c r="E1358" t="s">
        <v>2087</v>
      </c>
      <c r="F1358" s="2" t="e" cm="1">
        <f t="array" ref="F1358">zäh</f>
        <v>#NAME?</v>
      </c>
    </row>
    <row r="1359" spans="1:6" x14ac:dyDescent="0.3">
      <c r="A1359" t="s">
        <v>2080</v>
      </c>
      <c r="B1359" t="s">
        <v>2081</v>
      </c>
      <c r="C1359" s="1">
        <v>43245.49900462963</v>
      </c>
      <c r="D1359" t="s">
        <v>2082</v>
      </c>
      <c r="E1359" t="s">
        <v>2083</v>
      </c>
      <c r="F1359" s="2" t="e" cm="1">
        <f t="array" ref="F1359">zäh</f>
        <v>#NAME?</v>
      </c>
    </row>
    <row r="1360" spans="1:6" x14ac:dyDescent="0.3">
      <c r="A1360" t="s">
        <v>2076</v>
      </c>
      <c r="B1360" t="s">
        <v>2077</v>
      </c>
      <c r="C1360" s="1">
        <v>43246.382037037038</v>
      </c>
      <c r="D1360" t="s">
        <v>2078</v>
      </c>
      <c r="E1360" t="s">
        <v>2079</v>
      </c>
      <c r="F1360" s="2" t="e" cm="1">
        <f t="array" ref="F1360">zäh</f>
        <v>#NAME?</v>
      </c>
    </row>
    <row r="1361" spans="1:6" x14ac:dyDescent="0.3">
      <c r="A1361" t="s">
        <v>2072</v>
      </c>
      <c r="B1361" t="s">
        <v>2073</v>
      </c>
      <c r="C1361" s="1">
        <v>43246.415497685186</v>
      </c>
      <c r="D1361" t="s">
        <v>2074</v>
      </c>
      <c r="E1361" t="s">
        <v>2075</v>
      </c>
      <c r="F1361" s="2" t="e" cm="1">
        <f t="array" ref="F1361">zäh</f>
        <v>#NAME?</v>
      </c>
    </row>
    <row r="1362" spans="1:6" x14ac:dyDescent="0.3">
      <c r="A1362" t="s">
        <v>2068</v>
      </c>
      <c r="B1362" t="s">
        <v>2069</v>
      </c>
      <c r="C1362" s="1">
        <v>43247.430891203701</v>
      </c>
      <c r="D1362" t="s">
        <v>2070</v>
      </c>
      <c r="E1362" t="s">
        <v>2071</v>
      </c>
      <c r="F1362" s="2" t="e" cm="1">
        <f t="array" ref="F1362">zäh</f>
        <v>#NAME?</v>
      </c>
    </row>
    <row r="1363" spans="1:6" x14ac:dyDescent="0.3">
      <c r="A1363" t="s">
        <v>2064</v>
      </c>
      <c r="B1363" t="s">
        <v>2065</v>
      </c>
      <c r="C1363" s="1">
        <v>43248.466689814813</v>
      </c>
      <c r="D1363" t="s">
        <v>2066</v>
      </c>
      <c r="E1363" t="s">
        <v>2067</v>
      </c>
      <c r="F1363" s="2" t="e" cm="1">
        <f t="array" ref="F1363">zäh</f>
        <v>#NAME?</v>
      </c>
    </row>
    <row r="1364" spans="1:6" x14ac:dyDescent="0.3">
      <c r="A1364" t="s">
        <v>2060</v>
      </c>
      <c r="B1364" t="s">
        <v>2061</v>
      </c>
      <c r="C1364" s="1">
        <v>43248.539560185185</v>
      </c>
      <c r="D1364" t="s">
        <v>2062</v>
      </c>
      <c r="E1364" t="s">
        <v>2063</v>
      </c>
      <c r="F1364" s="2" t="e" cm="1">
        <f t="array" ref="F1364">zäh</f>
        <v>#NAME?</v>
      </c>
    </row>
    <row r="1365" spans="1:6" x14ac:dyDescent="0.3">
      <c r="A1365" t="s">
        <v>2056</v>
      </c>
      <c r="B1365" t="s">
        <v>2057</v>
      </c>
      <c r="C1365" s="1">
        <v>43248.601412037038</v>
      </c>
      <c r="D1365" t="s">
        <v>2058</v>
      </c>
      <c r="E1365" t="s">
        <v>2059</v>
      </c>
      <c r="F1365" s="2" t="e" cm="1">
        <f t="array" ref="F1365">zäh</f>
        <v>#NAME?</v>
      </c>
    </row>
    <row r="1366" spans="1:6" x14ac:dyDescent="0.3">
      <c r="A1366" t="s">
        <v>2052</v>
      </c>
      <c r="B1366" t="s">
        <v>2053</v>
      </c>
      <c r="C1366" s="1">
        <v>43248.614710648151</v>
      </c>
      <c r="D1366" t="s">
        <v>2054</v>
      </c>
      <c r="E1366" t="s">
        <v>2055</v>
      </c>
      <c r="F1366" s="2" t="e" cm="1">
        <f t="array" ref="F1366">zäh</f>
        <v>#NAME?</v>
      </c>
    </row>
    <row r="1367" spans="1:6" x14ac:dyDescent="0.3">
      <c r="A1367" t="s">
        <v>2048</v>
      </c>
      <c r="B1367" t="s">
        <v>2049</v>
      </c>
      <c r="C1367" s="1">
        <v>43249.483969907407</v>
      </c>
      <c r="D1367" t="s">
        <v>2050</v>
      </c>
      <c r="E1367" t="s">
        <v>2051</v>
      </c>
      <c r="F1367" s="2" t="e" cm="1">
        <f t="array" ref="F1367">zäh</f>
        <v>#NAME?</v>
      </c>
    </row>
    <row r="1368" spans="1:6" x14ac:dyDescent="0.3">
      <c r="A1368" t="s">
        <v>2044</v>
      </c>
      <c r="B1368" t="s">
        <v>2045</v>
      </c>
      <c r="C1368" s="1">
        <v>43249.558171296296</v>
      </c>
      <c r="D1368" t="s">
        <v>2046</v>
      </c>
      <c r="E1368" t="s">
        <v>2047</v>
      </c>
      <c r="F1368" s="2" t="e" cm="1">
        <f t="array" ref="F1368">zäh</f>
        <v>#NAME?</v>
      </c>
    </row>
    <row r="1369" spans="1:6" x14ac:dyDescent="0.3">
      <c r="A1369" t="s">
        <v>2040</v>
      </c>
      <c r="B1369" t="s">
        <v>2041</v>
      </c>
      <c r="C1369" s="1">
        <v>43249.616412037038</v>
      </c>
      <c r="D1369" t="s">
        <v>2042</v>
      </c>
      <c r="E1369" t="s">
        <v>2043</v>
      </c>
      <c r="F1369" s="2" t="e" cm="1">
        <f t="array" ref="F1369">zäh</f>
        <v>#NAME?</v>
      </c>
    </row>
    <row r="1370" spans="1:6" x14ac:dyDescent="0.3">
      <c r="A1370" t="s">
        <v>2036</v>
      </c>
      <c r="B1370" t="s">
        <v>2037</v>
      </c>
      <c r="C1370" s="1">
        <v>43249.730474537035</v>
      </c>
      <c r="D1370" t="s">
        <v>2038</v>
      </c>
      <c r="E1370" t="s">
        <v>2039</v>
      </c>
      <c r="F1370" s="2" t="e" cm="1">
        <f t="array" ref="F1370">zäh</f>
        <v>#NAME?</v>
      </c>
    </row>
    <row r="1371" spans="1:6" x14ac:dyDescent="0.3">
      <c r="A1371" t="s">
        <v>2032</v>
      </c>
      <c r="B1371" t="s">
        <v>2033</v>
      </c>
      <c r="C1371" s="1">
        <v>43250.462939814817</v>
      </c>
      <c r="D1371" t="s">
        <v>2034</v>
      </c>
      <c r="E1371" t="s">
        <v>2035</v>
      </c>
      <c r="F1371" s="2" t="e" cm="1">
        <f t="array" ref="F1371">zäh</f>
        <v>#NAME?</v>
      </c>
    </row>
    <row r="1372" spans="1:6" x14ac:dyDescent="0.3">
      <c r="A1372" t="s">
        <v>2028</v>
      </c>
      <c r="B1372" t="s">
        <v>2029</v>
      </c>
      <c r="C1372" s="1">
        <v>43250.510555555556</v>
      </c>
      <c r="D1372" t="s">
        <v>2030</v>
      </c>
      <c r="E1372" t="s">
        <v>2031</v>
      </c>
      <c r="F1372" s="2" t="e" cm="1">
        <f t="array" ref="F1372">zäh</f>
        <v>#NAME?</v>
      </c>
    </row>
    <row r="1373" spans="1:6" x14ac:dyDescent="0.3">
      <c r="A1373" t="s">
        <v>2024</v>
      </c>
      <c r="B1373" t="s">
        <v>2025</v>
      </c>
      <c r="C1373" s="1">
        <v>43251.502638888887</v>
      </c>
      <c r="D1373" t="s">
        <v>2026</v>
      </c>
      <c r="E1373" t="s">
        <v>2027</v>
      </c>
      <c r="F1373" s="2" t="e" cm="1">
        <f t="array" ref="F1373">zäh</f>
        <v>#NAME?</v>
      </c>
    </row>
    <row r="1374" spans="1:6" x14ac:dyDescent="0.3">
      <c r="A1374" t="s">
        <v>2020</v>
      </c>
      <c r="B1374" t="s">
        <v>2021</v>
      </c>
      <c r="C1374" s="1">
        <v>43252.548101851855</v>
      </c>
      <c r="D1374" t="s">
        <v>2022</v>
      </c>
      <c r="E1374" t="s">
        <v>2023</v>
      </c>
      <c r="F1374" s="2" t="e" cm="1">
        <f t="array" ref="F1374">zäh</f>
        <v>#NAME?</v>
      </c>
    </row>
    <row r="1375" spans="1:6" x14ac:dyDescent="0.3">
      <c r="A1375" t="s">
        <v>2016</v>
      </c>
      <c r="B1375" t="s">
        <v>2017</v>
      </c>
      <c r="C1375" s="1">
        <v>43254.546932870369</v>
      </c>
      <c r="D1375" t="s">
        <v>2018</v>
      </c>
      <c r="E1375" t="s">
        <v>2019</v>
      </c>
      <c r="F1375" s="2" t="e" cm="1">
        <f t="array" ref="F1375">zäh</f>
        <v>#NAME?</v>
      </c>
    </row>
    <row r="1376" spans="1:6" x14ac:dyDescent="0.3">
      <c r="A1376" t="s">
        <v>2012</v>
      </c>
      <c r="B1376" t="s">
        <v>2013</v>
      </c>
      <c r="C1376" s="1">
        <v>43255.505439814813</v>
      </c>
      <c r="D1376" t="s">
        <v>2014</v>
      </c>
      <c r="E1376" t="s">
        <v>2015</v>
      </c>
      <c r="F1376" s="2" t="e" cm="1">
        <f t="array" ref="F1376">zäh</f>
        <v>#NAME?</v>
      </c>
    </row>
    <row r="1377" spans="1:6" x14ac:dyDescent="0.3">
      <c r="A1377" t="s">
        <v>2008</v>
      </c>
      <c r="B1377" t="s">
        <v>2009</v>
      </c>
      <c r="C1377" s="1">
        <v>43255.689930555556</v>
      </c>
      <c r="D1377" t="s">
        <v>2010</v>
      </c>
      <c r="E1377" t="s">
        <v>2011</v>
      </c>
      <c r="F1377" s="2" t="e" cm="1">
        <f t="array" ref="F1377">zäh</f>
        <v>#NAME?</v>
      </c>
    </row>
    <row r="1378" spans="1:6" x14ac:dyDescent="0.3">
      <c r="A1378" t="s">
        <v>2004</v>
      </c>
      <c r="B1378" t="s">
        <v>2005</v>
      </c>
      <c r="C1378" s="1">
        <v>43256.422071759262</v>
      </c>
      <c r="D1378" t="s">
        <v>2006</v>
      </c>
      <c r="E1378" t="s">
        <v>2007</v>
      </c>
      <c r="F1378" s="2" t="e" cm="1">
        <f t="array" ref="F1378">zäh</f>
        <v>#NAME?</v>
      </c>
    </row>
    <row r="1379" spans="1:6" x14ac:dyDescent="0.3">
      <c r="A1379" t="s">
        <v>2000</v>
      </c>
      <c r="B1379" t="s">
        <v>2001</v>
      </c>
      <c r="C1379" s="1">
        <v>43256.494872685187</v>
      </c>
      <c r="D1379" t="s">
        <v>2002</v>
      </c>
      <c r="E1379" t="s">
        <v>2003</v>
      </c>
      <c r="F1379" s="2" t="e" cm="1">
        <f t="array" ref="F1379">zäh</f>
        <v>#NAME?</v>
      </c>
    </row>
    <row r="1380" spans="1:6" x14ac:dyDescent="0.3">
      <c r="A1380" t="s">
        <v>1996</v>
      </c>
      <c r="B1380" t="s">
        <v>1997</v>
      </c>
      <c r="C1380" s="1">
        <v>43256.506307870368</v>
      </c>
      <c r="D1380" t="s">
        <v>1998</v>
      </c>
      <c r="E1380" t="s">
        <v>1999</v>
      </c>
      <c r="F1380" s="2" t="e" cm="1">
        <f t="array" ref="F1380">zäh</f>
        <v>#NAME?</v>
      </c>
    </row>
    <row r="1381" spans="1:6" x14ac:dyDescent="0.3">
      <c r="A1381" t="s">
        <v>1992</v>
      </c>
      <c r="B1381" t="s">
        <v>1993</v>
      </c>
      <c r="C1381" s="1">
        <v>43256.614004629628</v>
      </c>
      <c r="D1381" t="s">
        <v>1994</v>
      </c>
      <c r="E1381" t="s">
        <v>1995</v>
      </c>
      <c r="F1381" s="2" t="e" cm="1">
        <f t="array" ref="F1381">zäh</f>
        <v>#NAME?</v>
      </c>
    </row>
    <row r="1382" spans="1:6" x14ac:dyDescent="0.3">
      <c r="A1382" t="s">
        <v>1988</v>
      </c>
      <c r="B1382" t="s">
        <v>1989</v>
      </c>
      <c r="C1382" s="1">
        <v>43257.373472222222</v>
      </c>
      <c r="D1382" t="s">
        <v>1990</v>
      </c>
      <c r="E1382" t="s">
        <v>1991</v>
      </c>
      <c r="F1382" s="2" t="e" cm="1">
        <f t="array" ref="F1382">zäh</f>
        <v>#NAME?</v>
      </c>
    </row>
    <row r="1383" spans="1:6" x14ac:dyDescent="0.3">
      <c r="A1383" t="s">
        <v>1984</v>
      </c>
      <c r="B1383" t="s">
        <v>1985</v>
      </c>
      <c r="C1383" s="1">
        <v>43257.486701388887</v>
      </c>
      <c r="D1383" t="s">
        <v>1986</v>
      </c>
      <c r="E1383" t="s">
        <v>1987</v>
      </c>
      <c r="F1383" s="2" t="e" cm="1">
        <f t="array" ref="F1383">zäh</f>
        <v>#NAME?</v>
      </c>
    </row>
    <row r="1384" spans="1:6" x14ac:dyDescent="0.3">
      <c r="A1384" t="s">
        <v>1980</v>
      </c>
      <c r="B1384" t="s">
        <v>1981</v>
      </c>
      <c r="C1384" s="1">
        <v>43258.419907407406</v>
      </c>
      <c r="D1384" t="s">
        <v>1982</v>
      </c>
      <c r="E1384" t="s">
        <v>1983</v>
      </c>
      <c r="F1384" s="2" t="e" cm="1">
        <f t="array" ref="F1384">zäh</f>
        <v>#NAME?</v>
      </c>
    </row>
    <row r="1385" spans="1:6" x14ac:dyDescent="0.3">
      <c r="A1385" t="s">
        <v>1976</v>
      </c>
      <c r="B1385" t="s">
        <v>1977</v>
      </c>
      <c r="C1385" s="1">
        <v>43258.452164351853</v>
      </c>
      <c r="D1385" t="s">
        <v>1978</v>
      </c>
      <c r="E1385" t="s">
        <v>1979</v>
      </c>
      <c r="F1385" s="2" t="e" cm="1">
        <f t="array" ref="F1385">zäh</f>
        <v>#NAME?</v>
      </c>
    </row>
    <row r="1386" spans="1:6" x14ac:dyDescent="0.3">
      <c r="A1386" t="s">
        <v>1972</v>
      </c>
      <c r="B1386" t="s">
        <v>1973</v>
      </c>
      <c r="C1386" s="1">
        <v>43258.585879629631</v>
      </c>
      <c r="D1386" t="s">
        <v>1974</v>
      </c>
      <c r="E1386" t="s">
        <v>1975</v>
      </c>
      <c r="F1386" s="2" t="e" cm="1">
        <f t="array" ref="F1386">zäh</f>
        <v>#NAME?</v>
      </c>
    </row>
    <row r="1387" spans="1:6" x14ac:dyDescent="0.3">
      <c r="A1387" t="s">
        <v>1968</v>
      </c>
      <c r="B1387" t="s">
        <v>1969</v>
      </c>
      <c r="C1387" s="1">
        <v>43259.410694444443</v>
      </c>
      <c r="D1387" t="s">
        <v>1970</v>
      </c>
      <c r="E1387" t="s">
        <v>1971</v>
      </c>
      <c r="F1387" s="2" t="e" cm="1">
        <f t="array" ref="F1387">zäh</f>
        <v>#NAME?</v>
      </c>
    </row>
    <row r="1388" spans="1:6" x14ac:dyDescent="0.3">
      <c r="A1388" t="s">
        <v>1964</v>
      </c>
      <c r="B1388" t="s">
        <v>1965</v>
      </c>
      <c r="C1388" s="1">
        <v>43259.486134259256</v>
      </c>
      <c r="D1388" t="s">
        <v>1966</v>
      </c>
      <c r="E1388" t="s">
        <v>1967</v>
      </c>
      <c r="F1388" s="2" t="e" cm="1">
        <f t="array" ref="F1388">zäh</f>
        <v>#NAME?</v>
      </c>
    </row>
    <row r="1389" spans="1:6" x14ac:dyDescent="0.3">
      <c r="A1389" t="s">
        <v>1960</v>
      </c>
      <c r="B1389" t="s">
        <v>1961</v>
      </c>
      <c r="C1389" s="1">
        <v>43259.50540509259</v>
      </c>
      <c r="D1389" t="s">
        <v>1962</v>
      </c>
      <c r="E1389" t="s">
        <v>1963</v>
      </c>
      <c r="F1389" s="2" t="e" cm="1">
        <f t="array" ref="F1389">zäh</f>
        <v>#NAME?</v>
      </c>
    </row>
    <row r="1390" spans="1:6" x14ac:dyDescent="0.3">
      <c r="A1390" t="s">
        <v>1956</v>
      </c>
      <c r="B1390" t="s">
        <v>1957</v>
      </c>
      <c r="C1390" s="1">
        <v>43259.568877314814</v>
      </c>
      <c r="D1390" t="s">
        <v>1958</v>
      </c>
      <c r="E1390" t="s">
        <v>1959</v>
      </c>
      <c r="F1390" s="2" t="e" cm="1">
        <f t="array" ref="F1390">zäh</f>
        <v>#NAME?</v>
      </c>
    </row>
    <row r="1391" spans="1:6" x14ac:dyDescent="0.3">
      <c r="A1391" t="s">
        <v>1952</v>
      </c>
      <c r="B1391" t="s">
        <v>1953</v>
      </c>
      <c r="C1391" s="1">
        <v>43260.436863425923</v>
      </c>
      <c r="D1391" t="s">
        <v>1954</v>
      </c>
      <c r="E1391" t="s">
        <v>1955</v>
      </c>
      <c r="F1391" s="2" t="e" cm="1">
        <f t="array" ref="F1391">zäh</f>
        <v>#NAME?</v>
      </c>
    </row>
    <row r="1392" spans="1:6" x14ac:dyDescent="0.3">
      <c r="A1392" t="s">
        <v>1948</v>
      </c>
      <c r="B1392" t="s">
        <v>1949</v>
      </c>
      <c r="C1392" s="1">
        <v>43260.465416666666</v>
      </c>
      <c r="D1392" t="s">
        <v>1950</v>
      </c>
      <c r="E1392" t="s">
        <v>1951</v>
      </c>
      <c r="F1392" s="2" t="e" cm="1">
        <f t="array" ref="F1392">zäh</f>
        <v>#NAME?</v>
      </c>
    </row>
    <row r="1393" spans="1:6" x14ac:dyDescent="0.3">
      <c r="A1393" t="s">
        <v>1944</v>
      </c>
      <c r="B1393" t="s">
        <v>1945</v>
      </c>
      <c r="C1393" s="1">
        <v>43260.564895833333</v>
      </c>
      <c r="D1393" t="s">
        <v>1946</v>
      </c>
      <c r="E1393" t="s">
        <v>1947</v>
      </c>
      <c r="F1393" s="2" t="e" cm="1">
        <f t="array" ref="F1393">zäh</f>
        <v>#NAME?</v>
      </c>
    </row>
    <row r="1394" spans="1:6" x14ac:dyDescent="0.3">
      <c r="A1394" t="s">
        <v>1940</v>
      </c>
      <c r="B1394" t="s">
        <v>1941</v>
      </c>
      <c r="C1394" s="1">
        <v>43260.599444444444</v>
      </c>
      <c r="D1394" t="s">
        <v>1942</v>
      </c>
      <c r="E1394" t="s">
        <v>1943</v>
      </c>
      <c r="F1394" s="2" t="e" cm="1">
        <f t="array" ref="F1394">zäh</f>
        <v>#NAME?</v>
      </c>
    </row>
    <row r="1395" spans="1:6" x14ac:dyDescent="0.3">
      <c r="A1395" t="s">
        <v>1936</v>
      </c>
      <c r="B1395" t="s">
        <v>1937</v>
      </c>
      <c r="C1395" s="1">
        <v>43261.416932870372</v>
      </c>
      <c r="D1395" t="s">
        <v>1938</v>
      </c>
      <c r="E1395" t="s">
        <v>1939</v>
      </c>
      <c r="F1395" s="2" t="e" cm="1">
        <f t="array" ref="F1395">zäh</f>
        <v>#NAME?</v>
      </c>
    </row>
    <row r="1396" spans="1:6" x14ac:dyDescent="0.3">
      <c r="A1396" t="s">
        <v>1932</v>
      </c>
      <c r="B1396" t="s">
        <v>1933</v>
      </c>
      <c r="C1396" s="1">
        <v>43261.479884259257</v>
      </c>
      <c r="D1396" t="s">
        <v>1934</v>
      </c>
      <c r="E1396" t="s">
        <v>1935</v>
      </c>
      <c r="F1396" s="2" t="e" cm="1">
        <f t="array" ref="F1396">zäh</f>
        <v>#NAME?</v>
      </c>
    </row>
    <row r="1397" spans="1:6" x14ac:dyDescent="0.3">
      <c r="A1397" t="s">
        <v>1928</v>
      </c>
      <c r="B1397" t="s">
        <v>1929</v>
      </c>
      <c r="C1397" s="1">
        <v>43262.5075</v>
      </c>
      <c r="D1397" t="s">
        <v>1930</v>
      </c>
      <c r="E1397" t="s">
        <v>1931</v>
      </c>
      <c r="F1397" s="2" t="e" cm="1">
        <f t="array" ref="F1397">zäh</f>
        <v>#NAME?</v>
      </c>
    </row>
    <row r="1398" spans="1:6" x14ac:dyDescent="0.3">
      <c r="A1398" t="s">
        <v>1924</v>
      </c>
      <c r="B1398" t="s">
        <v>1925</v>
      </c>
      <c r="C1398" s="1">
        <v>43262.597314814811</v>
      </c>
      <c r="D1398" t="s">
        <v>1926</v>
      </c>
      <c r="E1398" t="s">
        <v>1927</v>
      </c>
      <c r="F1398" s="2" t="e" cm="1">
        <f t="array" ref="F1398">zäh</f>
        <v>#NAME?</v>
      </c>
    </row>
    <row r="1399" spans="1:6" x14ac:dyDescent="0.3">
      <c r="A1399" t="s">
        <v>1920</v>
      </c>
      <c r="B1399" t="s">
        <v>1921</v>
      </c>
      <c r="C1399" s="1">
        <v>43262.600266203706</v>
      </c>
      <c r="D1399" t="s">
        <v>1922</v>
      </c>
      <c r="E1399" t="s">
        <v>1923</v>
      </c>
      <c r="F1399" s="2" t="e" cm="1">
        <f t="array" ref="F1399">zäh</f>
        <v>#NAME?</v>
      </c>
    </row>
    <row r="1400" spans="1:6" x14ac:dyDescent="0.3">
      <c r="A1400" t="s">
        <v>1916</v>
      </c>
      <c r="B1400" t="s">
        <v>1917</v>
      </c>
      <c r="C1400" s="1">
        <v>43262.646909722222</v>
      </c>
      <c r="D1400" t="s">
        <v>1918</v>
      </c>
      <c r="E1400" t="s">
        <v>1919</v>
      </c>
      <c r="F1400" s="2" t="e" cm="1">
        <f t="array" ref="F1400">zäh</f>
        <v>#NAME?</v>
      </c>
    </row>
    <row r="1401" spans="1:6" x14ac:dyDescent="0.3">
      <c r="A1401" t="s">
        <v>1912</v>
      </c>
      <c r="B1401" t="s">
        <v>1913</v>
      </c>
      <c r="C1401" s="1">
        <v>43262.646990740737</v>
      </c>
      <c r="D1401" t="s">
        <v>1914</v>
      </c>
      <c r="E1401" t="s">
        <v>1915</v>
      </c>
      <c r="F1401" s="2" t="e" cm="1">
        <f t="array" ref="F1401">zäh</f>
        <v>#NAME?</v>
      </c>
    </row>
    <row r="1402" spans="1:6" x14ac:dyDescent="0.3">
      <c r="A1402" t="s">
        <v>1908</v>
      </c>
      <c r="B1402" t="s">
        <v>1909</v>
      </c>
      <c r="C1402" s="1">
        <v>43263.423622685186</v>
      </c>
      <c r="D1402" t="s">
        <v>1910</v>
      </c>
      <c r="E1402" t="s">
        <v>1911</v>
      </c>
      <c r="F1402" s="2" t="e" cm="1">
        <f t="array" ref="F1402">zäh</f>
        <v>#NAME?</v>
      </c>
    </row>
    <row r="1403" spans="1:6" x14ac:dyDescent="0.3">
      <c r="A1403" t="s">
        <v>1904</v>
      </c>
      <c r="B1403" t="s">
        <v>1905</v>
      </c>
      <c r="C1403" s="1">
        <v>43263.500891203701</v>
      </c>
      <c r="D1403" t="s">
        <v>1906</v>
      </c>
      <c r="E1403" t="s">
        <v>1907</v>
      </c>
      <c r="F1403" s="2" t="e" cm="1">
        <f t="array" ref="F1403">zäh</f>
        <v>#NAME?</v>
      </c>
    </row>
    <row r="1404" spans="1:6" x14ac:dyDescent="0.3">
      <c r="A1404" t="s">
        <v>1900</v>
      </c>
      <c r="B1404" t="s">
        <v>1901</v>
      </c>
      <c r="C1404" s="1">
        <v>43263.566620370373</v>
      </c>
      <c r="D1404" t="s">
        <v>1902</v>
      </c>
      <c r="E1404" t="s">
        <v>1903</v>
      </c>
      <c r="F1404" s="2" t="e" cm="1">
        <f t="array" ref="F1404">zäh</f>
        <v>#NAME?</v>
      </c>
    </row>
    <row r="1405" spans="1:6" x14ac:dyDescent="0.3">
      <c r="A1405" t="s">
        <v>1896</v>
      </c>
      <c r="B1405" t="s">
        <v>1897</v>
      </c>
      <c r="C1405" s="1">
        <v>43263.580694444441</v>
      </c>
      <c r="D1405" t="s">
        <v>1898</v>
      </c>
      <c r="E1405" t="s">
        <v>1899</v>
      </c>
      <c r="F1405" s="2" t="e" cm="1">
        <f t="array" ref="F1405">zäh</f>
        <v>#NAME?</v>
      </c>
    </row>
    <row r="1406" spans="1:6" x14ac:dyDescent="0.3">
      <c r="A1406" t="s">
        <v>1892</v>
      </c>
      <c r="B1406" t="s">
        <v>1893</v>
      </c>
      <c r="C1406" s="1">
        <v>43263.581041666665</v>
      </c>
      <c r="D1406" t="s">
        <v>1894</v>
      </c>
      <c r="E1406" t="s">
        <v>1895</v>
      </c>
      <c r="F1406" s="2" t="e" cm="1">
        <f t="array" ref="F1406">zäh</f>
        <v>#NAME?</v>
      </c>
    </row>
    <row r="1407" spans="1:6" x14ac:dyDescent="0.3">
      <c r="A1407" t="s">
        <v>1888</v>
      </c>
      <c r="B1407" t="s">
        <v>1889</v>
      </c>
      <c r="C1407" s="1">
        <v>43264.417905092596</v>
      </c>
      <c r="D1407" t="s">
        <v>1890</v>
      </c>
      <c r="E1407" t="s">
        <v>1891</v>
      </c>
      <c r="F1407" s="2" t="e" cm="1">
        <f t="array" ref="F1407">zäh</f>
        <v>#NAME?</v>
      </c>
    </row>
    <row r="1408" spans="1:6" x14ac:dyDescent="0.3">
      <c r="A1408" t="s">
        <v>1884</v>
      </c>
      <c r="B1408" t="s">
        <v>1885</v>
      </c>
      <c r="C1408" s="1">
        <v>43264.476736111108</v>
      </c>
      <c r="D1408" t="s">
        <v>1886</v>
      </c>
      <c r="E1408" t="s">
        <v>1887</v>
      </c>
      <c r="F1408" s="2" t="e" cm="1">
        <f t="array" ref="F1408">zäh</f>
        <v>#NAME?</v>
      </c>
    </row>
    <row r="1409" spans="1:6" x14ac:dyDescent="0.3">
      <c r="A1409" t="s">
        <v>1880</v>
      </c>
      <c r="B1409" t="s">
        <v>1881</v>
      </c>
      <c r="C1409" s="1">
        <v>43264.523993055554</v>
      </c>
      <c r="D1409" t="s">
        <v>1882</v>
      </c>
      <c r="E1409" t="s">
        <v>1883</v>
      </c>
      <c r="F1409" s="2" t="e" cm="1">
        <f t="array" ref="F1409">zäh</f>
        <v>#NAME?</v>
      </c>
    </row>
    <row r="1410" spans="1:6" x14ac:dyDescent="0.3">
      <c r="A1410" t="s">
        <v>1876</v>
      </c>
      <c r="B1410" t="s">
        <v>1877</v>
      </c>
      <c r="C1410" s="1">
        <v>43264.542430555557</v>
      </c>
      <c r="D1410" t="s">
        <v>1878</v>
      </c>
      <c r="E1410" t="s">
        <v>1879</v>
      </c>
      <c r="F1410" s="2" t="e" cm="1">
        <f t="array" ref="F1410">zäh</f>
        <v>#NAME?</v>
      </c>
    </row>
    <row r="1411" spans="1:6" x14ac:dyDescent="0.3">
      <c r="A1411" t="s">
        <v>1872</v>
      </c>
      <c r="B1411" t="s">
        <v>1873</v>
      </c>
      <c r="C1411" s="1">
        <v>43264.573750000003</v>
      </c>
      <c r="D1411" t="s">
        <v>1874</v>
      </c>
      <c r="E1411" t="s">
        <v>1875</v>
      </c>
      <c r="F1411" s="2" t="e" cm="1">
        <f t="array" ref="F1411">zäh</f>
        <v>#NAME?</v>
      </c>
    </row>
    <row r="1412" spans="1:6" x14ac:dyDescent="0.3">
      <c r="A1412" t="s">
        <v>1868</v>
      </c>
      <c r="B1412" t="s">
        <v>1869</v>
      </c>
      <c r="C1412" s="1">
        <v>43264.582824074074</v>
      </c>
      <c r="D1412" t="s">
        <v>1870</v>
      </c>
      <c r="E1412" t="s">
        <v>1871</v>
      </c>
      <c r="F1412" s="2" t="e" cm="1">
        <f t="array" ref="F1412">zäh</f>
        <v>#NAME?</v>
      </c>
    </row>
    <row r="1413" spans="1:6" x14ac:dyDescent="0.3">
      <c r="A1413" t="s">
        <v>1864</v>
      </c>
      <c r="B1413" t="s">
        <v>1865</v>
      </c>
      <c r="C1413" s="1">
        <v>43264.596886574072</v>
      </c>
      <c r="D1413" t="s">
        <v>1866</v>
      </c>
      <c r="E1413" t="s">
        <v>1867</v>
      </c>
      <c r="F1413" s="2" t="e" cm="1">
        <f t="array" ref="F1413">zäh</f>
        <v>#NAME?</v>
      </c>
    </row>
    <row r="1414" spans="1:6" x14ac:dyDescent="0.3">
      <c r="A1414" t="s">
        <v>1860</v>
      </c>
      <c r="B1414" t="s">
        <v>1861</v>
      </c>
      <c r="C1414" s="1">
        <v>43264.751319444447</v>
      </c>
      <c r="D1414" t="s">
        <v>1862</v>
      </c>
      <c r="E1414" t="s">
        <v>1863</v>
      </c>
      <c r="F1414" s="2" t="e" cm="1">
        <f t="array" ref="F1414">zäh</f>
        <v>#NAME?</v>
      </c>
    </row>
    <row r="1415" spans="1:6" x14ac:dyDescent="0.3">
      <c r="A1415" t="s">
        <v>1856</v>
      </c>
      <c r="B1415" t="s">
        <v>1857</v>
      </c>
      <c r="C1415" s="1">
        <v>43265.382673611108</v>
      </c>
      <c r="D1415" t="s">
        <v>1858</v>
      </c>
      <c r="E1415" t="s">
        <v>1859</v>
      </c>
      <c r="F1415" s="2" t="e" cm="1">
        <f t="array" ref="F1415">zäh</f>
        <v>#NAME?</v>
      </c>
    </row>
    <row r="1416" spans="1:6" x14ac:dyDescent="0.3">
      <c r="A1416" t="s">
        <v>1852</v>
      </c>
      <c r="B1416" t="s">
        <v>1853</v>
      </c>
      <c r="C1416" s="1">
        <v>43265.46947916667</v>
      </c>
      <c r="D1416" t="s">
        <v>1854</v>
      </c>
      <c r="E1416" t="s">
        <v>1855</v>
      </c>
      <c r="F1416" s="2" t="e" cm="1">
        <f t="array" ref="F1416">zäh</f>
        <v>#NAME?</v>
      </c>
    </row>
    <row r="1417" spans="1:6" x14ac:dyDescent="0.3">
      <c r="A1417" t="s">
        <v>1848</v>
      </c>
      <c r="B1417" t="s">
        <v>1849</v>
      </c>
      <c r="C1417" s="1">
        <v>43265.504236111112</v>
      </c>
      <c r="D1417" t="s">
        <v>1850</v>
      </c>
      <c r="E1417" t="s">
        <v>1851</v>
      </c>
      <c r="F1417" s="2" t="e" cm="1">
        <f t="array" ref="F1417">zäh</f>
        <v>#NAME?</v>
      </c>
    </row>
    <row r="1418" spans="1:6" x14ac:dyDescent="0.3">
      <c r="A1418" t="s">
        <v>1844</v>
      </c>
      <c r="B1418" t="s">
        <v>1845</v>
      </c>
      <c r="C1418" s="1">
        <v>43265.548483796294</v>
      </c>
      <c r="D1418" t="s">
        <v>1846</v>
      </c>
      <c r="E1418" t="s">
        <v>1847</v>
      </c>
      <c r="F1418" s="2" t="e" cm="1">
        <f t="array" ref="F1418">zäh</f>
        <v>#NAME?</v>
      </c>
    </row>
    <row r="1419" spans="1:6" x14ac:dyDescent="0.3">
      <c r="A1419" t="s">
        <v>1840</v>
      </c>
      <c r="B1419" t="s">
        <v>1841</v>
      </c>
      <c r="C1419" s="1">
        <v>43265.617858796293</v>
      </c>
      <c r="D1419" t="s">
        <v>1842</v>
      </c>
      <c r="E1419" t="s">
        <v>1843</v>
      </c>
      <c r="F1419" s="2" t="e" cm="1">
        <f t="array" ref="F1419">zäh</f>
        <v>#NAME?</v>
      </c>
    </row>
    <row r="1420" spans="1:6" x14ac:dyDescent="0.3">
      <c r="A1420" t="s">
        <v>1836</v>
      </c>
      <c r="B1420" t="s">
        <v>1837</v>
      </c>
      <c r="C1420" s="1">
        <v>43266.421041666668</v>
      </c>
      <c r="D1420" t="s">
        <v>1838</v>
      </c>
      <c r="E1420" t="s">
        <v>1839</v>
      </c>
      <c r="F1420" s="2" t="e" cm="1">
        <f t="array" ref="F1420">zäh</f>
        <v>#NAME?</v>
      </c>
    </row>
    <row r="1421" spans="1:6" x14ac:dyDescent="0.3">
      <c r="A1421" t="s">
        <v>1832</v>
      </c>
      <c r="B1421" t="s">
        <v>1833</v>
      </c>
      <c r="C1421" s="1">
        <v>43266.466516203705</v>
      </c>
      <c r="D1421" t="s">
        <v>1834</v>
      </c>
      <c r="E1421" t="s">
        <v>1835</v>
      </c>
      <c r="F1421" s="2" t="e" cm="1">
        <f t="array" ref="F1421">zäh</f>
        <v>#NAME?</v>
      </c>
    </row>
    <row r="1422" spans="1:6" x14ac:dyDescent="0.3">
      <c r="A1422" t="s">
        <v>1828</v>
      </c>
      <c r="B1422" t="s">
        <v>1829</v>
      </c>
      <c r="C1422" s="1">
        <v>43266.544085648151</v>
      </c>
      <c r="D1422" t="s">
        <v>1830</v>
      </c>
      <c r="E1422" t="s">
        <v>1831</v>
      </c>
      <c r="F1422" s="2" t="e" cm="1">
        <f t="array" ref="F1422">zäh</f>
        <v>#NAME?</v>
      </c>
    </row>
    <row r="1423" spans="1:6" x14ac:dyDescent="0.3">
      <c r="A1423" t="s">
        <v>1824</v>
      </c>
      <c r="B1423" t="s">
        <v>1825</v>
      </c>
      <c r="C1423" s="1">
        <v>43267.434212962966</v>
      </c>
      <c r="D1423" t="s">
        <v>1826</v>
      </c>
      <c r="E1423" t="s">
        <v>1827</v>
      </c>
      <c r="F1423" s="2" t="e" cm="1">
        <f t="array" ref="F1423">zäh</f>
        <v>#NAME?</v>
      </c>
    </row>
    <row r="1424" spans="1:6" x14ac:dyDescent="0.3">
      <c r="A1424" t="s">
        <v>1820</v>
      </c>
      <c r="B1424" t="s">
        <v>1821</v>
      </c>
      <c r="C1424" s="1">
        <v>43267.476134259261</v>
      </c>
      <c r="D1424" t="s">
        <v>1822</v>
      </c>
      <c r="E1424" t="s">
        <v>1823</v>
      </c>
      <c r="F1424" s="2" t="e" cm="1">
        <f t="array" ref="F1424">zäh</f>
        <v>#NAME?</v>
      </c>
    </row>
    <row r="1425" spans="1:6" x14ac:dyDescent="0.3">
      <c r="A1425" t="s">
        <v>1816</v>
      </c>
      <c r="B1425" t="s">
        <v>1817</v>
      </c>
      <c r="C1425" s="1">
        <v>43267.52484953704</v>
      </c>
      <c r="D1425" t="s">
        <v>1818</v>
      </c>
      <c r="E1425" t="s">
        <v>1819</v>
      </c>
      <c r="F1425" s="2" t="e" cm="1">
        <f t="array" ref="F1425">zäh</f>
        <v>#NAME?</v>
      </c>
    </row>
    <row r="1426" spans="1:6" x14ac:dyDescent="0.3">
      <c r="A1426" t="s">
        <v>1812</v>
      </c>
      <c r="B1426" t="s">
        <v>1813</v>
      </c>
      <c r="C1426" s="1">
        <v>43269.446562500001</v>
      </c>
      <c r="D1426" t="s">
        <v>1814</v>
      </c>
      <c r="E1426" t="s">
        <v>1815</v>
      </c>
      <c r="F1426" s="2" t="e" cm="1">
        <f t="array" ref="F1426">zäh</f>
        <v>#NAME?</v>
      </c>
    </row>
    <row r="1427" spans="1:6" x14ac:dyDescent="0.3">
      <c r="A1427" t="s">
        <v>1808</v>
      </c>
      <c r="B1427" t="s">
        <v>1809</v>
      </c>
      <c r="C1427" s="1">
        <v>43270.419733796298</v>
      </c>
      <c r="D1427" t="s">
        <v>1810</v>
      </c>
      <c r="E1427" t="s">
        <v>1811</v>
      </c>
      <c r="F1427" s="2" t="e" cm="1">
        <f t="array" ref="F1427">zäh</f>
        <v>#NAME?</v>
      </c>
    </row>
    <row r="1428" spans="1:6" x14ac:dyDescent="0.3">
      <c r="A1428" t="s">
        <v>1804</v>
      </c>
      <c r="B1428" t="s">
        <v>1805</v>
      </c>
      <c r="C1428" s="1">
        <v>43270.587754629632</v>
      </c>
      <c r="D1428" t="s">
        <v>1806</v>
      </c>
      <c r="E1428" t="s">
        <v>1807</v>
      </c>
      <c r="F1428" s="2" t="e" cm="1">
        <f t="array" ref="F1428">zäh</f>
        <v>#NAME?</v>
      </c>
    </row>
    <row r="1429" spans="1:6" x14ac:dyDescent="0.3">
      <c r="A1429" t="s">
        <v>1800</v>
      </c>
      <c r="B1429" t="s">
        <v>1801</v>
      </c>
      <c r="C1429" s="1">
        <v>43271.371921296297</v>
      </c>
      <c r="D1429" t="s">
        <v>1802</v>
      </c>
      <c r="E1429" t="s">
        <v>1803</v>
      </c>
      <c r="F1429" s="2" t="e" cm="1">
        <f t="array" ref="F1429">zäh</f>
        <v>#NAME?</v>
      </c>
    </row>
    <row r="1430" spans="1:6" x14ac:dyDescent="0.3">
      <c r="A1430" t="s">
        <v>1796</v>
      </c>
      <c r="B1430" t="s">
        <v>1797</v>
      </c>
      <c r="C1430" s="1">
        <v>43271.458043981482</v>
      </c>
      <c r="D1430" t="s">
        <v>1798</v>
      </c>
      <c r="E1430" t="s">
        <v>1799</v>
      </c>
      <c r="F1430" s="2" t="e" cm="1">
        <f t="array" ref="F1430">zäh</f>
        <v>#NAME?</v>
      </c>
    </row>
    <row r="1431" spans="1:6" x14ac:dyDescent="0.3">
      <c r="A1431" t="s">
        <v>1792</v>
      </c>
      <c r="B1431" t="s">
        <v>1793</v>
      </c>
      <c r="C1431" s="1">
        <v>43272.377152777779</v>
      </c>
      <c r="D1431" t="s">
        <v>1794</v>
      </c>
      <c r="E1431" t="s">
        <v>1795</v>
      </c>
      <c r="F1431" s="2" t="e" cm="1">
        <f t="array" ref="F1431">zäh</f>
        <v>#NAME?</v>
      </c>
    </row>
    <row r="1432" spans="1:6" x14ac:dyDescent="0.3">
      <c r="A1432" t="s">
        <v>1788</v>
      </c>
      <c r="B1432" t="s">
        <v>1789</v>
      </c>
      <c r="C1432" s="1">
        <v>43272.430324074077</v>
      </c>
      <c r="D1432" t="s">
        <v>1790</v>
      </c>
      <c r="E1432" t="s">
        <v>1791</v>
      </c>
      <c r="F1432" s="2" t="e" cm="1">
        <f t="array" ref="F1432">zäh</f>
        <v>#NAME?</v>
      </c>
    </row>
    <row r="1433" spans="1:6" x14ac:dyDescent="0.3">
      <c r="A1433" t="s">
        <v>1784</v>
      </c>
      <c r="B1433" t="s">
        <v>1785</v>
      </c>
      <c r="C1433" s="1">
        <v>43272.589560185188</v>
      </c>
      <c r="D1433" t="s">
        <v>1786</v>
      </c>
      <c r="E1433" t="s">
        <v>1787</v>
      </c>
      <c r="F1433" s="2" t="e" cm="1">
        <f t="array" ref="F1433">zäh</f>
        <v>#NAME?</v>
      </c>
    </row>
    <row r="1434" spans="1:6" x14ac:dyDescent="0.3">
      <c r="A1434" t="s">
        <v>1780</v>
      </c>
      <c r="B1434" t="s">
        <v>1781</v>
      </c>
      <c r="C1434" s="1">
        <v>43273.428576388891</v>
      </c>
      <c r="D1434" t="s">
        <v>1782</v>
      </c>
      <c r="E1434" t="s">
        <v>1783</v>
      </c>
      <c r="F1434" s="2" t="e" cm="1">
        <f t="array" ref="F1434">zäh</f>
        <v>#NAME?</v>
      </c>
    </row>
    <row r="1435" spans="1:6" x14ac:dyDescent="0.3">
      <c r="A1435" t="s">
        <v>1776</v>
      </c>
      <c r="B1435" t="s">
        <v>1777</v>
      </c>
      <c r="C1435" s="1">
        <v>43274.442314814813</v>
      </c>
      <c r="D1435" t="s">
        <v>1778</v>
      </c>
      <c r="E1435" t="s">
        <v>1779</v>
      </c>
      <c r="F1435" s="2" t="e" cm="1">
        <f t="array" ref="F1435">zäh</f>
        <v>#NAME?</v>
      </c>
    </row>
    <row r="1436" spans="1:6" x14ac:dyDescent="0.3">
      <c r="A1436" t="s">
        <v>1772</v>
      </c>
      <c r="B1436" t="s">
        <v>1773</v>
      </c>
      <c r="C1436" s="1">
        <v>43275.427627314813</v>
      </c>
      <c r="D1436" t="s">
        <v>1774</v>
      </c>
      <c r="E1436" t="s">
        <v>1775</v>
      </c>
      <c r="F1436" s="2" t="e" cm="1">
        <f t="array" ref="F1436">zäh</f>
        <v>#NAME?</v>
      </c>
    </row>
    <row r="1437" spans="1:6" x14ac:dyDescent="0.3">
      <c r="A1437" t="s">
        <v>1768</v>
      </c>
      <c r="B1437" t="s">
        <v>1769</v>
      </c>
      <c r="C1437" s="1">
        <v>43275.549340277779</v>
      </c>
      <c r="D1437" t="s">
        <v>1770</v>
      </c>
      <c r="E1437" t="s">
        <v>1771</v>
      </c>
      <c r="F1437" s="2" t="e" cm="1">
        <f t="array" ref="F1437">zäh</f>
        <v>#NAME?</v>
      </c>
    </row>
    <row r="1438" spans="1:6" x14ac:dyDescent="0.3">
      <c r="A1438" t="s">
        <v>1764</v>
      </c>
      <c r="B1438" t="s">
        <v>1765</v>
      </c>
      <c r="C1438" s="1">
        <v>43276.484826388885</v>
      </c>
      <c r="D1438" t="s">
        <v>1766</v>
      </c>
      <c r="E1438" t="s">
        <v>1767</v>
      </c>
      <c r="F1438" s="2" t="e" cm="1">
        <f t="array" ref="F1438">zäh</f>
        <v>#NAME?</v>
      </c>
    </row>
    <row r="1439" spans="1:6" x14ac:dyDescent="0.3">
      <c r="A1439" t="s">
        <v>1760</v>
      </c>
      <c r="B1439" t="s">
        <v>1761</v>
      </c>
      <c r="C1439" s="1">
        <v>43276.560868055552</v>
      </c>
      <c r="D1439" t="s">
        <v>1762</v>
      </c>
      <c r="E1439" t="s">
        <v>1763</v>
      </c>
      <c r="F1439" s="2" t="e" cm="1">
        <f t="array" ref="F1439">zäh</f>
        <v>#NAME?</v>
      </c>
    </row>
    <row r="1440" spans="1:6" x14ac:dyDescent="0.3">
      <c r="A1440" t="s">
        <v>1756</v>
      </c>
      <c r="B1440" t="s">
        <v>1757</v>
      </c>
      <c r="C1440" s="1">
        <v>43276.581030092595</v>
      </c>
      <c r="D1440" t="s">
        <v>1758</v>
      </c>
      <c r="E1440" t="s">
        <v>1759</v>
      </c>
      <c r="F1440" s="2" t="e" cm="1">
        <f t="array" ref="F1440">zäh</f>
        <v>#NAME?</v>
      </c>
    </row>
    <row r="1441" spans="1:6" x14ac:dyDescent="0.3">
      <c r="A1441" t="s">
        <v>1752</v>
      </c>
      <c r="B1441" t="s">
        <v>1753</v>
      </c>
      <c r="C1441" s="1">
        <v>43277.396018518521</v>
      </c>
      <c r="D1441" t="s">
        <v>1754</v>
      </c>
      <c r="E1441" t="s">
        <v>1755</v>
      </c>
      <c r="F1441" s="2" t="e" cm="1">
        <f t="array" ref="F1441">zäh</f>
        <v>#NAME?</v>
      </c>
    </row>
    <row r="1442" spans="1:6" x14ac:dyDescent="0.3">
      <c r="A1442" t="s">
        <v>1748</v>
      </c>
      <c r="B1442" t="s">
        <v>1749</v>
      </c>
      <c r="C1442" s="1">
        <v>43277.456956018519</v>
      </c>
      <c r="D1442" t="s">
        <v>1750</v>
      </c>
      <c r="E1442" t="s">
        <v>1751</v>
      </c>
      <c r="F1442" s="2" t="e" cm="1">
        <f t="array" ref="F1442">zäh</f>
        <v>#NAME?</v>
      </c>
    </row>
    <row r="1443" spans="1:6" x14ac:dyDescent="0.3">
      <c r="A1443" t="s">
        <v>1744</v>
      </c>
      <c r="B1443" t="s">
        <v>1745</v>
      </c>
      <c r="C1443" s="1">
        <v>43277.467662037037</v>
      </c>
      <c r="D1443" t="s">
        <v>1746</v>
      </c>
      <c r="E1443" t="s">
        <v>1747</v>
      </c>
      <c r="F1443" s="2" t="e" cm="1">
        <f t="array" ref="F1443">zäh</f>
        <v>#NAME?</v>
      </c>
    </row>
    <row r="1444" spans="1:6" x14ac:dyDescent="0.3">
      <c r="A1444" t="s">
        <v>1740</v>
      </c>
      <c r="B1444" t="s">
        <v>1741</v>
      </c>
      <c r="C1444" s="1">
        <v>43277.498715277776</v>
      </c>
      <c r="D1444" t="s">
        <v>1742</v>
      </c>
      <c r="E1444" t="s">
        <v>1743</v>
      </c>
      <c r="F1444" s="2" t="e" cm="1">
        <f t="array" ref="F1444">zäh</f>
        <v>#NAME?</v>
      </c>
    </row>
    <row r="1445" spans="1:6" x14ac:dyDescent="0.3">
      <c r="A1445" t="s">
        <v>1736</v>
      </c>
      <c r="B1445" t="s">
        <v>1737</v>
      </c>
      <c r="C1445" s="1">
        <v>43277.526979166665</v>
      </c>
      <c r="D1445" t="s">
        <v>1738</v>
      </c>
      <c r="E1445" t="s">
        <v>1739</v>
      </c>
      <c r="F1445" s="2" t="e" cm="1">
        <f t="array" ref="F1445">zäh</f>
        <v>#NAME?</v>
      </c>
    </row>
    <row r="1446" spans="1:6" x14ac:dyDescent="0.3">
      <c r="A1446" t="s">
        <v>1732</v>
      </c>
      <c r="B1446" t="s">
        <v>1733</v>
      </c>
      <c r="C1446" s="1">
        <v>43277.611990740741</v>
      </c>
      <c r="D1446" t="s">
        <v>1734</v>
      </c>
      <c r="E1446" t="s">
        <v>1735</v>
      </c>
      <c r="F1446" s="2" t="e" cm="1">
        <f t="array" ref="F1446">zäh</f>
        <v>#NAME?</v>
      </c>
    </row>
    <row r="1447" spans="1:6" x14ac:dyDescent="0.3">
      <c r="A1447" t="s">
        <v>1728</v>
      </c>
      <c r="B1447" t="s">
        <v>1729</v>
      </c>
      <c r="C1447" s="1">
        <v>43277.660787037035</v>
      </c>
      <c r="D1447" t="s">
        <v>1730</v>
      </c>
      <c r="E1447" t="s">
        <v>1731</v>
      </c>
      <c r="F1447" s="2" t="e" cm="1">
        <f t="array" ref="F1447">zäh</f>
        <v>#NAME?</v>
      </c>
    </row>
    <row r="1448" spans="1:6" x14ac:dyDescent="0.3">
      <c r="A1448" t="s">
        <v>1724</v>
      </c>
      <c r="B1448" t="s">
        <v>1725</v>
      </c>
      <c r="C1448" s="1">
        <v>43278.425625000003</v>
      </c>
      <c r="D1448" t="s">
        <v>1726</v>
      </c>
      <c r="E1448" t="s">
        <v>1727</v>
      </c>
      <c r="F1448" s="2" t="e" cm="1">
        <f t="array" ref="F1448">zäh</f>
        <v>#NAME?</v>
      </c>
    </row>
    <row r="1449" spans="1:6" x14ac:dyDescent="0.3">
      <c r="A1449" t="s">
        <v>1720</v>
      </c>
      <c r="B1449" t="s">
        <v>1721</v>
      </c>
      <c r="C1449" s="1">
        <v>43278.485173611109</v>
      </c>
      <c r="D1449" t="s">
        <v>1722</v>
      </c>
      <c r="E1449" t="s">
        <v>1723</v>
      </c>
      <c r="F1449" s="2" t="e" cm="1">
        <f t="array" ref="F1449">zäh</f>
        <v>#NAME?</v>
      </c>
    </row>
    <row r="1450" spans="1:6" x14ac:dyDescent="0.3">
      <c r="A1450" t="s">
        <v>1716</v>
      </c>
      <c r="B1450" t="s">
        <v>1717</v>
      </c>
      <c r="C1450" s="1">
        <v>43278.522303240738</v>
      </c>
      <c r="D1450" t="s">
        <v>1718</v>
      </c>
      <c r="E1450" t="s">
        <v>1719</v>
      </c>
      <c r="F1450" s="2" t="e" cm="1">
        <f t="array" ref="F1450">zäh</f>
        <v>#NAME?</v>
      </c>
    </row>
    <row r="1451" spans="1:6" x14ac:dyDescent="0.3">
      <c r="A1451" t="s">
        <v>1712</v>
      </c>
      <c r="B1451" t="s">
        <v>1713</v>
      </c>
      <c r="C1451" s="1">
        <v>43278.54278935185</v>
      </c>
      <c r="D1451" t="s">
        <v>1714</v>
      </c>
      <c r="E1451" t="s">
        <v>1715</v>
      </c>
      <c r="F1451" s="2" t="e" cm="1">
        <f t="array" ref="F1451">zäh</f>
        <v>#NAME?</v>
      </c>
    </row>
    <row r="1452" spans="1:6" x14ac:dyDescent="0.3">
      <c r="A1452" t="s">
        <v>1708</v>
      </c>
      <c r="B1452" t="s">
        <v>1709</v>
      </c>
      <c r="C1452" s="1">
        <v>43279.418715277781</v>
      </c>
      <c r="D1452" t="s">
        <v>1710</v>
      </c>
      <c r="E1452" t="s">
        <v>1711</v>
      </c>
      <c r="F1452" s="2" t="e" cm="1">
        <f t="array" ref="F1452">zäh</f>
        <v>#NAME?</v>
      </c>
    </row>
    <row r="1453" spans="1:6" x14ac:dyDescent="0.3">
      <c r="A1453" t="s">
        <v>1704</v>
      </c>
      <c r="B1453" t="s">
        <v>1705</v>
      </c>
      <c r="C1453" s="1">
        <v>43280.515532407408</v>
      </c>
      <c r="D1453" t="s">
        <v>1706</v>
      </c>
      <c r="E1453" t="s">
        <v>1707</v>
      </c>
      <c r="F1453" s="2" t="e" cm="1">
        <f t="array" ref="F1453">zäh</f>
        <v>#NAME?</v>
      </c>
    </row>
    <row r="1454" spans="1:6" x14ac:dyDescent="0.3">
      <c r="A1454" t="s">
        <v>1700</v>
      </c>
      <c r="B1454" t="s">
        <v>1701</v>
      </c>
      <c r="C1454" s="1">
        <v>43280.591620370367</v>
      </c>
      <c r="D1454" t="s">
        <v>1702</v>
      </c>
      <c r="E1454" t="s">
        <v>1703</v>
      </c>
      <c r="F1454" s="2" t="e" cm="1">
        <f t="array" ref="F1454">zäh</f>
        <v>#NAME?</v>
      </c>
    </row>
    <row r="1455" spans="1:6" x14ac:dyDescent="0.3">
      <c r="A1455" t="s">
        <v>1696</v>
      </c>
      <c r="B1455" t="s">
        <v>1697</v>
      </c>
      <c r="C1455" s="1">
        <v>43280.704733796294</v>
      </c>
      <c r="D1455" t="s">
        <v>1698</v>
      </c>
      <c r="E1455" t="s">
        <v>1699</v>
      </c>
      <c r="F1455" s="2" t="e" cm="1">
        <f t="array" ref="F1455">zäh</f>
        <v>#NAME?</v>
      </c>
    </row>
    <row r="1456" spans="1:6" x14ac:dyDescent="0.3">
      <c r="A1456" t="s">
        <v>1692</v>
      </c>
      <c r="B1456" t="s">
        <v>1693</v>
      </c>
      <c r="C1456" s="1">
        <v>43280.711712962962</v>
      </c>
      <c r="D1456" t="s">
        <v>1694</v>
      </c>
      <c r="E1456" t="s">
        <v>1695</v>
      </c>
      <c r="F1456" s="2" t="e" cm="1">
        <f t="array" ref="F1456">zäh</f>
        <v>#NAME?</v>
      </c>
    </row>
    <row r="1457" spans="1:6" x14ac:dyDescent="0.3">
      <c r="A1457" t="s">
        <v>1688</v>
      </c>
      <c r="B1457" t="s">
        <v>1689</v>
      </c>
      <c r="C1457" s="1">
        <v>43281.381956018522</v>
      </c>
      <c r="D1457" t="s">
        <v>1690</v>
      </c>
      <c r="E1457" t="s">
        <v>1691</v>
      </c>
      <c r="F1457" s="2" t="e" cm="1">
        <f t="array" ref="F1457">zäh</f>
        <v>#NAME?</v>
      </c>
    </row>
    <row r="1458" spans="1:6" x14ac:dyDescent="0.3">
      <c r="A1458" t="s">
        <v>1684</v>
      </c>
      <c r="B1458" t="s">
        <v>1685</v>
      </c>
      <c r="C1458" s="1">
        <v>43281.413206018522</v>
      </c>
      <c r="D1458" t="s">
        <v>1686</v>
      </c>
      <c r="E1458" t="s">
        <v>1687</v>
      </c>
      <c r="F1458" s="2" t="e" cm="1">
        <f t="array" ref="F1458">zäh</f>
        <v>#NAME?</v>
      </c>
    </row>
    <row r="1459" spans="1:6" x14ac:dyDescent="0.3">
      <c r="A1459" t="s">
        <v>1680</v>
      </c>
      <c r="B1459" t="s">
        <v>1681</v>
      </c>
      <c r="C1459" s="1">
        <v>43281.458344907405</v>
      </c>
      <c r="D1459" t="s">
        <v>1682</v>
      </c>
      <c r="E1459" t="s">
        <v>1683</v>
      </c>
      <c r="F1459" s="2" t="e" cm="1">
        <f t="array" ref="F1459">zäh</f>
        <v>#NAME?</v>
      </c>
    </row>
    <row r="1460" spans="1:6" x14ac:dyDescent="0.3">
      <c r="A1460" t="s">
        <v>1676</v>
      </c>
      <c r="B1460" t="s">
        <v>1677</v>
      </c>
      <c r="C1460" s="1">
        <v>43281.562511574077</v>
      </c>
      <c r="D1460" t="s">
        <v>1678</v>
      </c>
      <c r="E1460" t="s">
        <v>1679</v>
      </c>
      <c r="F1460" s="2" t="e" cm="1">
        <f t="array" ref="F1460">zäh</f>
        <v>#NAME?</v>
      </c>
    </row>
    <row r="1461" spans="1:6" x14ac:dyDescent="0.3">
      <c r="A1461" t="s">
        <v>1672</v>
      </c>
      <c r="B1461" t="s">
        <v>1673</v>
      </c>
      <c r="C1461" s="1">
        <v>43282.37945601852</v>
      </c>
      <c r="D1461" t="s">
        <v>1674</v>
      </c>
      <c r="E1461" t="s">
        <v>1675</v>
      </c>
      <c r="F1461" s="2" t="e" cm="1">
        <f t="array" ref="F1461">zäh</f>
        <v>#NAME?</v>
      </c>
    </row>
    <row r="1462" spans="1:6" x14ac:dyDescent="0.3">
      <c r="A1462" t="s">
        <v>1668</v>
      </c>
      <c r="B1462" t="s">
        <v>1669</v>
      </c>
      <c r="C1462" s="1">
        <v>43282.405960648146</v>
      </c>
      <c r="D1462" t="s">
        <v>1670</v>
      </c>
      <c r="E1462" t="s">
        <v>1671</v>
      </c>
      <c r="F1462" s="2" t="e" cm="1">
        <f t="array" ref="F1462">zäh</f>
        <v>#NAME?</v>
      </c>
    </row>
    <row r="1463" spans="1:6" x14ac:dyDescent="0.3">
      <c r="A1463" t="s">
        <v>1664</v>
      </c>
      <c r="B1463" t="s">
        <v>1665</v>
      </c>
      <c r="C1463" s="1">
        <v>43282.483020833337</v>
      </c>
      <c r="D1463" t="s">
        <v>1666</v>
      </c>
      <c r="E1463" t="s">
        <v>1667</v>
      </c>
      <c r="F1463" s="2" t="e" cm="1">
        <f t="array" ref="F1463">zäh</f>
        <v>#NAME?</v>
      </c>
    </row>
    <row r="1464" spans="1:6" x14ac:dyDescent="0.3">
      <c r="A1464" t="s">
        <v>1660</v>
      </c>
      <c r="B1464" t="s">
        <v>1661</v>
      </c>
      <c r="C1464" s="1">
        <v>43283.509988425925</v>
      </c>
      <c r="D1464" t="s">
        <v>1662</v>
      </c>
      <c r="E1464" t="s">
        <v>1663</v>
      </c>
      <c r="F1464" s="2" t="e" cm="1">
        <f t="array" ref="F1464">zäh</f>
        <v>#NAME?</v>
      </c>
    </row>
    <row r="1465" spans="1:6" x14ac:dyDescent="0.3">
      <c r="A1465" t="s">
        <v>1656</v>
      </c>
      <c r="B1465" t="s">
        <v>1657</v>
      </c>
      <c r="C1465" s="1">
        <v>43283.528055555558</v>
      </c>
      <c r="D1465" t="s">
        <v>1658</v>
      </c>
      <c r="E1465" t="s">
        <v>1659</v>
      </c>
      <c r="F1465" s="2" t="e" cm="1">
        <f t="array" ref="F1465">zäh</f>
        <v>#NAME?</v>
      </c>
    </row>
    <row r="1466" spans="1:6" x14ac:dyDescent="0.3">
      <c r="A1466" t="s">
        <v>1652</v>
      </c>
      <c r="B1466" t="s">
        <v>1653</v>
      </c>
      <c r="C1466" s="1">
        <v>43284.448321759257</v>
      </c>
      <c r="D1466" t="s">
        <v>1654</v>
      </c>
      <c r="E1466" t="s">
        <v>1655</v>
      </c>
      <c r="F1466" s="2" t="e" cm="1">
        <f t="array" ref="F1466">zäh</f>
        <v>#NAME?</v>
      </c>
    </row>
    <row r="1467" spans="1:6" x14ac:dyDescent="0.3">
      <c r="A1467" t="s">
        <v>1648</v>
      </c>
      <c r="B1467" t="s">
        <v>1649</v>
      </c>
      <c r="C1467" s="1">
        <v>43284.462731481479</v>
      </c>
      <c r="D1467" t="s">
        <v>1650</v>
      </c>
      <c r="E1467" t="s">
        <v>1651</v>
      </c>
      <c r="F1467" s="2" t="e" cm="1">
        <f t="array" ref="F1467">zäh</f>
        <v>#NAME?</v>
      </c>
    </row>
    <row r="1468" spans="1:6" x14ac:dyDescent="0.3">
      <c r="A1468" t="s">
        <v>1644</v>
      </c>
      <c r="B1468" t="s">
        <v>1645</v>
      </c>
      <c r="C1468" s="1">
        <v>43285.444791666669</v>
      </c>
      <c r="D1468" t="s">
        <v>1646</v>
      </c>
      <c r="E1468" t="s">
        <v>1647</v>
      </c>
      <c r="F1468" s="2" t="e" cm="1">
        <f t="array" ref="F1468">zäh</f>
        <v>#NAME?</v>
      </c>
    </row>
    <row r="1469" spans="1:6" x14ac:dyDescent="0.3">
      <c r="A1469" t="s">
        <v>1640</v>
      </c>
      <c r="B1469" t="s">
        <v>1641</v>
      </c>
      <c r="C1469" s="1">
        <v>43285.454884259256</v>
      </c>
      <c r="D1469" t="s">
        <v>1642</v>
      </c>
      <c r="E1469" t="s">
        <v>1643</v>
      </c>
      <c r="F1469" s="2" t="e" cm="1">
        <f t="array" ref="F1469">zäh</f>
        <v>#NAME?</v>
      </c>
    </row>
    <row r="1470" spans="1:6" x14ac:dyDescent="0.3">
      <c r="A1470" t="s">
        <v>1636</v>
      </c>
      <c r="B1470" t="s">
        <v>1637</v>
      </c>
      <c r="C1470" s="1">
        <v>43285.492835648147</v>
      </c>
      <c r="D1470" t="s">
        <v>1638</v>
      </c>
      <c r="E1470" t="s">
        <v>1639</v>
      </c>
      <c r="F1470" s="2" t="e" cm="1">
        <f t="array" ref="F1470">zäh</f>
        <v>#NAME?</v>
      </c>
    </row>
    <row r="1471" spans="1:6" x14ac:dyDescent="0.3">
      <c r="A1471" t="s">
        <v>1632</v>
      </c>
      <c r="B1471" t="s">
        <v>1633</v>
      </c>
      <c r="C1471" s="1">
        <v>43285.515497685185</v>
      </c>
      <c r="D1471" t="s">
        <v>1634</v>
      </c>
      <c r="E1471" t="s">
        <v>1635</v>
      </c>
      <c r="F1471" s="2" t="e" cm="1">
        <f t="array" ref="F1471">zäh</f>
        <v>#NAME?</v>
      </c>
    </row>
    <row r="1472" spans="1:6" x14ac:dyDescent="0.3">
      <c r="A1472" t="s">
        <v>1628</v>
      </c>
      <c r="B1472" t="s">
        <v>1629</v>
      </c>
      <c r="C1472" s="1">
        <v>43285.624502314815</v>
      </c>
      <c r="D1472" t="s">
        <v>1630</v>
      </c>
      <c r="E1472" t="s">
        <v>1631</v>
      </c>
      <c r="F1472" s="2" t="e" cm="1">
        <f t="array" ref="F1472">zäh</f>
        <v>#NAME?</v>
      </c>
    </row>
    <row r="1473" spans="1:6" x14ac:dyDescent="0.3">
      <c r="A1473" t="s">
        <v>1624</v>
      </c>
      <c r="B1473" t="s">
        <v>1625</v>
      </c>
      <c r="C1473" s="1">
        <v>43285.710648148146</v>
      </c>
      <c r="D1473" t="s">
        <v>1626</v>
      </c>
      <c r="E1473" t="s">
        <v>1627</v>
      </c>
      <c r="F1473" s="2" t="e" cm="1">
        <f t="array" ref="F1473">zäh</f>
        <v>#NAME?</v>
      </c>
    </row>
    <row r="1474" spans="1:6" x14ac:dyDescent="0.3">
      <c r="A1474" t="s">
        <v>1618</v>
      </c>
      <c r="B1474" t="s">
        <v>1619</v>
      </c>
      <c r="C1474" s="1">
        <v>43286.479594907411</v>
      </c>
      <c r="D1474" t="s">
        <v>1622</v>
      </c>
      <c r="E1474" t="s">
        <v>1623</v>
      </c>
      <c r="F1474" s="2" t="e" cm="1">
        <f t="array" ref="F1474">zäh</f>
        <v>#NAME?</v>
      </c>
    </row>
    <row r="1475" spans="1:6" x14ac:dyDescent="0.3">
      <c r="A1475" t="s">
        <v>1618</v>
      </c>
      <c r="B1475" t="s">
        <v>1619</v>
      </c>
      <c r="C1475" s="1">
        <v>43286.492881944447</v>
      </c>
      <c r="D1475" t="s">
        <v>1620</v>
      </c>
      <c r="E1475" t="s">
        <v>1621</v>
      </c>
      <c r="F1475" s="2" t="e" cm="1">
        <f t="array" ref="F1475">zäh</f>
        <v>#NAME?</v>
      </c>
    </row>
    <row r="1476" spans="1:6" x14ac:dyDescent="0.3">
      <c r="A1476" t="s">
        <v>1607</v>
      </c>
      <c r="B1476" t="s">
        <v>1615</v>
      </c>
      <c r="C1476" s="1">
        <v>43286.508576388886</v>
      </c>
      <c r="D1476" t="s">
        <v>1616</v>
      </c>
      <c r="E1476" t="s">
        <v>1617</v>
      </c>
      <c r="F1476" s="2" t="e" cm="1">
        <f t="array" ref="F1476">zäh</f>
        <v>#NAME?</v>
      </c>
    </row>
    <row r="1477" spans="1:6" x14ac:dyDescent="0.3">
      <c r="A1477" t="s">
        <v>1611</v>
      </c>
      <c r="B1477" t="s">
        <v>1612</v>
      </c>
      <c r="C1477" s="1">
        <v>43286.519571759258</v>
      </c>
      <c r="D1477" t="s">
        <v>1613</v>
      </c>
      <c r="E1477" t="s">
        <v>1614</v>
      </c>
      <c r="F1477" s="2" t="e" cm="1">
        <f t="array" ref="F1477">zäh</f>
        <v>#NAME?</v>
      </c>
    </row>
    <row r="1478" spans="1:6" x14ac:dyDescent="0.3">
      <c r="A1478" t="s">
        <v>1607</v>
      </c>
      <c r="B1478" t="s">
        <v>1608</v>
      </c>
      <c r="C1478" s="1">
        <v>43286.572048611109</v>
      </c>
      <c r="D1478" t="s">
        <v>1609</v>
      </c>
      <c r="E1478" t="s">
        <v>1610</v>
      </c>
      <c r="F1478" s="2" t="e" cm="1">
        <f t="array" ref="F1478">zäh</f>
        <v>#NAME?</v>
      </c>
    </row>
    <row r="1479" spans="1:6" x14ac:dyDescent="0.3">
      <c r="A1479" t="s">
        <v>1603</v>
      </c>
      <c r="B1479" t="s">
        <v>1604</v>
      </c>
      <c r="C1479" s="1">
        <v>43286.697534722225</v>
      </c>
      <c r="D1479" t="s">
        <v>1605</v>
      </c>
      <c r="E1479" t="s">
        <v>1606</v>
      </c>
      <c r="F1479" s="2" t="e" cm="1">
        <f t="array" ref="F1479">zäh</f>
        <v>#NAME?</v>
      </c>
    </row>
    <row r="1480" spans="1:6" x14ac:dyDescent="0.3">
      <c r="A1480" t="s">
        <v>1599</v>
      </c>
      <c r="B1480" t="s">
        <v>1600</v>
      </c>
      <c r="C1480" s="1">
        <v>43287.378842592596</v>
      </c>
      <c r="D1480" t="s">
        <v>1601</v>
      </c>
      <c r="E1480" t="s">
        <v>1602</v>
      </c>
      <c r="F1480" s="2" t="e" cm="1">
        <f t="array" ref="F1480">zäh</f>
        <v>#NAME?</v>
      </c>
    </row>
    <row r="1481" spans="1:6" x14ac:dyDescent="0.3">
      <c r="A1481" t="s">
        <v>1595</v>
      </c>
      <c r="B1481" t="s">
        <v>1596</v>
      </c>
      <c r="C1481" s="1">
        <v>43287.381249999999</v>
      </c>
      <c r="D1481" t="s">
        <v>1597</v>
      </c>
      <c r="E1481" t="s">
        <v>1598</v>
      </c>
      <c r="F1481" s="2" t="e" cm="1">
        <f t="array" ref="F1481">zäh</f>
        <v>#NAME?</v>
      </c>
    </row>
    <row r="1482" spans="1:6" x14ac:dyDescent="0.3">
      <c r="A1482" t="s">
        <v>1591</v>
      </c>
      <c r="B1482" t="s">
        <v>1592</v>
      </c>
      <c r="C1482" s="1">
        <v>43287.416134259256</v>
      </c>
      <c r="D1482" t="s">
        <v>1593</v>
      </c>
      <c r="E1482" t="s">
        <v>1594</v>
      </c>
      <c r="F1482" s="2" t="e" cm="1">
        <f t="array" ref="F1482">zäh</f>
        <v>#NAME?</v>
      </c>
    </row>
    <row r="1483" spans="1:6" x14ac:dyDescent="0.3">
      <c r="A1483" t="s">
        <v>1587</v>
      </c>
      <c r="B1483" t="s">
        <v>1588</v>
      </c>
      <c r="C1483" s="1">
        <v>43287.536157407405</v>
      </c>
      <c r="D1483" t="s">
        <v>1589</v>
      </c>
      <c r="E1483" t="s">
        <v>1590</v>
      </c>
      <c r="F1483" s="2" t="e" cm="1">
        <f t="array" ref="F1483">zäh</f>
        <v>#NAME?</v>
      </c>
    </row>
    <row r="1484" spans="1:6" x14ac:dyDescent="0.3">
      <c r="A1484" t="s">
        <v>1583</v>
      </c>
      <c r="B1484" t="s">
        <v>1584</v>
      </c>
      <c r="C1484" s="1">
        <v>43287.54420138889</v>
      </c>
      <c r="D1484" t="s">
        <v>1585</v>
      </c>
      <c r="E1484" t="s">
        <v>1586</v>
      </c>
      <c r="F1484" s="2" t="e" cm="1">
        <f t="array" ref="F1484">zäh</f>
        <v>#NAME?</v>
      </c>
    </row>
    <row r="1485" spans="1:6" x14ac:dyDescent="0.3">
      <c r="A1485" t="s">
        <v>1579</v>
      </c>
      <c r="B1485" t="s">
        <v>1580</v>
      </c>
      <c r="C1485" s="1">
        <v>43287.589814814812</v>
      </c>
      <c r="D1485" t="s">
        <v>1581</v>
      </c>
      <c r="E1485" t="s">
        <v>1582</v>
      </c>
      <c r="F1485" s="2" t="e" cm="1">
        <f t="array" ref="F1485">zäh</f>
        <v>#NAME?</v>
      </c>
    </row>
    <row r="1486" spans="1:6" x14ac:dyDescent="0.3">
      <c r="A1486" t="s">
        <v>1575</v>
      </c>
      <c r="B1486" t="s">
        <v>1576</v>
      </c>
      <c r="C1486" s="1">
        <v>43287.730706018519</v>
      </c>
      <c r="D1486" t="s">
        <v>1577</v>
      </c>
      <c r="E1486" t="s">
        <v>1578</v>
      </c>
      <c r="F1486" s="2" t="e" cm="1">
        <f t="array" ref="F1486">zäh</f>
        <v>#NAME?</v>
      </c>
    </row>
    <row r="1487" spans="1:6" x14ac:dyDescent="0.3">
      <c r="A1487" t="s">
        <v>1571</v>
      </c>
      <c r="B1487" t="s">
        <v>1572</v>
      </c>
      <c r="C1487" s="1">
        <v>43288.378125000003</v>
      </c>
      <c r="D1487" t="s">
        <v>1573</v>
      </c>
      <c r="E1487" t="s">
        <v>1574</v>
      </c>
      <c r="F1487" s="2" t="e" cm="1">
        <f t="array" ref="F1487">zäh</f>
        <v>#NAME?</v>
      </c>
    </row>
    <row r="1488" spans="1:6" x14ac:dyDescent="0.3">
      <c r="A1488" t="s">
        <v>1567</v>
      </c>
      <c r="B1488" t="s">
        <v>1568</v>
      </c>
      <c r="C1488" s="1">
        <v>43288.517418981479</v>
      </c>
      <c r="D1488" t="s">
        <v>1569</v>
      </c>
      <c r="E1488" t="s">
        <v>1570</v>
      </c>
      <c r="F1488" s="2" t="e" cm="1">
        <f t="array" ref="F1488">zäh</f>
        <v>#NAME?</v>
      </c>
    </row>
    <row r="1489" spans="1:6" x14ac:dyDescent="0.3">
      <c r="A1489" t="s">
        <v>1563</v>
      </c>
      <c r="B1489" t="s">
        <v>1564</v>
      </c>
      <c r="C1489" s="1">
        <v>43289.494814814818</v>
      </c>
      <c r="D1489" t="s">
        <v>1565</v>
      </c>
      <c r="E1489" t="s">
        <v>1566</v>
      </c>
      <c r="F1489" s="2" t="e" cm="1">
        <f t="array" ref="F1489">zäh</f>
        <v>#NAME?</v>
      </c>
    </row>
    <row r="1490" spans="1:6" x14ac:dyDescent="0.3">
      <c r="A1490" t="s">
        <v>1559</v>
      </c>
      <c r="B1490" t="s">
        <v>1560</v>
      </c>
      <c r="C1490" s="1">
        <v>43289.621331018519</v>
      </c>
      <c r="D1490" t="s">
        <v>1561</v>
      </c>
      <c r="E1490" t="s">
        <v>1562</v>
      </c>
      <c r="F1490" s="2" t="e" cm="1">
        <f t="array" ref="F1490">zäh</f>
        <v>#NAME?</v>
      </c>
    </row>
    <row r="1491" spans="1:6" x14ac:dyDescent="0.3">
      <c r="A1491" t="s">
        <v>1555</v>
      </c>
      <c r="B1491" t="s">
        <v>1556</v>
      </c>
      <c r="C1491" s="1">
        <v>43289.641805555555</v>
      </c>
      <c r="D1491" t="s">
        <v>1557</v>
      </c>
      <c r="E1491" t="s">
        <v>1558</v>
      </c>
      <c r="F1491" s="2" t="e" cm="1">
        <f t="array" ref="F1491">zäh</f>
        <v>#NAME?</v>
      </c>
    </row>
    <row r="1492" spans="1:6" x14ac:dyDescent="0.3">
      <c r="A1492" t="s">
        <v>1551</v>
      </c>
      <c r="B1492" t="s">
        <v>1552</v>
      </c>
      <c r="C1492" s="1">
        <v>43290.48810185185</v>
      </c>
      <c r="D1492" t="s">
        <v>1553</v>
      </c>
      <c r="E1492" t="s">
        <v>1554</v>
      </c>
      <c r="F1492" s="2" t="e" cm="1">
        <f t="array" ref="F1492">zäh</f>
        <v>#NAME?</v>
      </c>
    </row>
    <row r="1493" spans="1:6" x14ac:dyDescent="0.3">
      <c r="A1493" t="s">
        <v>1547</v>
      </c>
      <c r="B1493" t="s">
        <v>1548</v>
      </c>
      <c r="C1493" s="1">
        <v>43290.723217592589</v>
      </c>
      <c r="D1493" t="s">
        <v>1549</v>
      </c>
      <c r="E1493" t="s">
        <v>1550</v>
      </c>
      <c r="F1493" s="2" t="e" cm="1">
        <f t="array" ref="F1493">zäh</f>
        <v>#NAME?</v>
      </c>
    </row>
    <row r="1494" spans="1:6" x14ac:dyDescent="0.3">
      <c r="A1494" t="s">
        <v>1543</v>
      </c>
      <c r="B1494" t="s">
        <v>1544</v>
      </c>
      <c r="C1494" s="1">
        <v>43291.383009259262</v>
      </c>
      <c r="D1494" t="s">
        <v>1545</v>
      </c>
      <c r="E1494" t="s">
        <v>1546</v>
      </c>
      <c r="F1494" s="2" t="e" cm="1">
        <f t="array" ref="F1494">zäh</f>
        <v>#NAME?</v>
      </c>
    </row>
    <row r="1495" spans="1:6" x14ac:dyDescent="0.3">
      <c r="A1495" t="s">
        <v>1539</v>
      </c>
      <c r="B1495" t="s">
        <v>1540</v>
      </c>
      <c r="C1495" s="1">
        <v>43291.410856481481</v>
      </c>
      <c r="D1495" t="s">
        <v>1541</v>
      </c>
      <c r="E1495" t="s">
        <v>1542</v>
      </c>
      <c r="F1495" s="2" t="e" cm="1">
        <f t="array" ref="F1495">zäh</f>
        <v>#NAME?</v>
      </c>
    </row>
    <row r="1496" spans="1:6" x14ac:dyDescent="0.3">
      <c r="A1496" t="s">
        <v>1535</v>
      </c>
      <c r="B1496" t="s">
        <v>1536</v>
      </c>
      <c r="C1496" s="1">
        <v>43292.493263888886</v>
      </c>
      <c r="D1496" t="s">
        <v>1537</v>
      </c>
      <c r="E1496" t="s">
        <v>1538</v>
      </c>
      <c r="F1496" s="2" t="e" cm="1">
        <f t="array" ref="F1496">zäh</f>
        <v>#NAME?</v>
      </c>
    </row>
    <row r="1497" spans="1:6" x14ac:dyDescent="0.3">
      <c r="A1497" t="s">
        <v>1531</v>
      </c>
      <c r="B1497" t="s">
        <v>1532</v>
      </c>
      <c r="C1497" s="1">
        <v>43292.542847222219</v>
      </c>
      <c r="D1497" t="s">
        <v>1533</v>
      </c>
      <c r="E1497" t="s">
        <v>1534</v>
      </c>
      <c r="F1497" s="2" t="e" cm="1">
        <f t="array" ref="F1497">zäh</f>
        <v>#NAME?</v>
      </c>
    </row>
    <row r="1498" spans="1:6" x14ac:dyDescent="0.3">
      <c r="A1498" t="s">
        <v>1527</v>
      </c>
      <c r="B1498" t="s">
        <v>1528</v>
      </c>
      <c r="C1498" s="1">
        <v>43293.384687500002</v>
      </c>
      <c r="D1498" t="s">
        <v>1529</v>
      </c>
      <c r="E1498" t="s">
        <v>1530</v>
      </c>
      <c r="F1498" s="2" t="e" cm="1">
        <f t="array" ref="F1498">zäh</f>
        <v>#NAME?</v>
      </c>
    </row>
    <row r="1499" spans="1:6" x14ac:dyDescent="0.3">
      <c r="A1499" t="s">
        <v>1520</v>
      </c>
      <c r="B1499" t="s">
        <v>1524</v>
      </c>
      <c r="C1499" s="1">
        <v>43293.396805555552</v>
      </c>
      <c r="D1499" t="s">
        <v>1525</v>
      </c>
      <c r="E1499" t="s">
        <v>1526</v>
      </c>
      <c r="F1499" s="2" t="e" cm="1">
        <f t="array" ref="F1499">zäh</f>
        <v>#NAME?</v>
      </c>
    </row>
    <row r="1500" spans="1:6" x14ac:dyDescent="0.3">
      <c r="A1500" t="s">
        <v>1520</v>
      </c>
      <c r="B1500" t="s">
        <v>1521</v>
      </c>
      <c r="C1500" s="1">
        <v>43293.406574074077</v>
      </c>
      <c r="D1500" t="s">
        <v>1522</v>
      </c>
      <c r="E1500" t="s">
        <v>1523</v>
      </c>
      <c r="F1500" s="2" t="e" cm="1">
        <f t="array" ref="F1500">zäh</f>
        <v>#NAME?</v>
      </c>
    </row>
    <row r="1501" spans="1:6" x14ac:dyDescent="0.3">
      <c r="A1501" t="s">
        <v>1516</v>
      </c>
      <c r="B1501" t="s">
        <v>1517</v>
      </c>
      <c r="C1501" s="1">
        <v>43293.498252314814</v>
      </c>
      <c r="D1501" t="s">
        <v>1518</v>
      </c>
      <c r="E1501" t="s">
        <v>1519</v>
      </c>
      <c r="F1501" s="2" t="e" cm="1">
        <f t="array" ref="F1501">zäh</f>
        <v>#NAME?</v>
      </c>
    </row>
    <row r="1502" spans="1:6" x14ac:dyDescent="0.3">
      <c r="A1502" t="s">
        <v>1512</v>
      </c>
      <c r="B1502" t="s">
        <v>1513</v>
      </c>
      <c r="C1502" s="1">
        <v>43293.539548611108</v>
      </c>
      <c r="D1502" t="s">
        <v>1514</v>
      </c>
      <c r="E1502" t="s">
        <v>1515</v>
      </c>
      <c r="F1502" s="2" t="e" cm="1">
        <f t="array" ref="F1502">zäh</f>
        <v>#NAME?</v>
      </c>
    </row>
    <row r="1503" spans="1:6" x14ac:dyDescent="0.3">
      <c r="A1503" t="s">
        <v>1508</v>
      </c>
      <c r="B1503" t="s">
        <v>1509</v>
      </c>
      <c r="C1503" s="1">
        <v>43293.541365740741</v>
      </c>
      <c r="D1503" t="s">
        <v>1510</v>
      </c>
      <c r="E1503" t="s">
        <v>1511</v>
      </c>
      <c r="F1503" s="2" t="e" cm="1">
        <f t="array" ref="F1503">zäh</f>
        <v>#NAME?</v>
      </c>
    </row>
    <row r="1504" spans="1:6" x14ac:dyDescent="0.3">
      <c r="A1504" t="s">
        <v>1504</v>
      </c>
      <c r="B1504" t="s">
        <v>1505</v>
      </c>
      <c r="C1504" s="1">
        <v>43293.692164351851</v>
      </c>
      <c r="D1504" t="s">
        <v>1506</v>
      </c>
      <c r="E1504" t="s">
        <v>1507</v>
      </c>
      <c r="F1504" s="2" t="e" cm="1">
        <f t="array" ref="F1504">zäh</f>
        <v>#NAME?</v>
      </c>
    </row>
    <row r="1505" spans="1:6" x14ac:dyDescent="0.3">
      <c r="A1505" t="s">
        <v>1500</v>
      </c>
      <c r="B1505" t="s">
        <v>1501</v>
      </c>
      <c r="C1505" s="1">
        <v>43293.703414351854</v>
      </c>
      <c r="D1505" t="s">
        <v>1502</v>
      </c>
      <c r="E1505" t="s">
        <v>1503</v>
      </c>
      <c r="F1505" s="2" t="e" cm="1">
        <f t="array" ref="F1505">zäh</f>
        <v>#NAME?</v>
      </c>
    </row>
    <row r="1506" spans="1:6" x14ac:dyDescent="0.3">
      <c r="A1506" t="s">
        <v>1496</v>
      </c>
      <c r="B1506" t="s">
        <v>1497</v>
      </c>
      <c r="C1506" s="1">
        <v>43294.38349537037</v>
      </c>
      <c r="D1506" t="s">
        <v>1498</v>
      </c>
      <c r="E1506" t="s">
        <v>1499</v>
      </c>
      <c r="F1506" s="2" t="e" cm="1">
        <f t="array" ref="F1506">zäh</f>
        <v>#NAME?</v>
      </c>
    </row>
    <row r="1507" spans="1:6" x14ac:dyDescent="0.3">
      <c r="A1507" t="s">
        <v>1492</v>
      </c>
      <c r="B1507" t="s">
        <v>1493</v>
      </c>
      <c r="C1507" s="1">
        <v>43294.390949074077</v>
      </c>
      <c r="D1507" t="s">
        <v>1494</v>
      </c>
      <c r="E1507" t="s">
        <v>1495</v>
      </c>
      <c r="F1507" s="2" t="e" cm="1">
        <f t="array" ref="F1507">zäh</f>
        <v>#NAME?</v>
      </c>
    </row>
    <row r="1508" spans="1:6" x14ac:dyDescent="0.3">
      <c r="A1508" t="s">
        <v>1488</v>
      </c>
      <c r="B1508" t="s">
        <v>1489</v>
      </c>
      <c r="C1508" s="1">
        <v>43294.400787037041</v>
      </c>
      <c r="D1508" t="s">
        <v>1490</v>
      </c>
      <c r="E1508" t="s">
        <v>1491</v>
      </c>
      <c r="F1508" s="2" t="e" cm="1">
        <f t="array" ref="F1508">zäh</f>
        <v>#NAME?</v>
      </c>
    </row>
    <row r="1509" spans="1:6" x14ac:dyDescent="0.3">
      <c r="A1509" t="s">
        <v>1484</v>
      </c>
      <c r="B1509" t="s">
        <v>1485</v>
      </c>
      <c r="C1509" s="1">
        <v>43294.414050925923</v>
      </c>
      <c r="D1509" t="s">
        <v>1486</v>
      </c>
      <c r="E1509" t="s">
        <v>1487</v>
      </c>
      <c r="F1509" s="2" t="e" cm="1">
        <f t="array" ref="F1509">zäh</f>
        <v>#NAME?</v>
      </c>
    </row>
    <row r="1510" spans="1:6" x14ac:dyDescent="0.3">
      <c r="A1510" t="s">
        <v>1480</v>
      </c>
      <c r="B1510" t="s">
        <v>1481</v>
      </c>
      <c r="C1510" s="1">
        <v>43294.45894675926</v>
      </c>
      <c r="D1510" t="s">
        <v>1482</v>
      </c>
      <c r="E1510" t="s">
        <v>1483</v>
      </c>
      <c r="F1510" s="2" t="e" cm="1">
        <f t="array" ref="F1510">zäh</f>
        <v>#NAME?</v>
      </c>
    </row>
    <row r="1511" spans="1:6" x14ac:dyDescent="0.3">
      <c r="A1511" t="s">
        <v>1476</v>
      </c>
      <c r="B1511" t="s">
        <v>1477</v>
      </c>
      <c r="C1511" s="1">
        <v>43296.59269675926</v>
      </c>
      <c r="D1511" t="s">
        <v>1478</v>
      </c>
      <c r="E1511" t="s">
        <v>1479</v>
      </c>
      <c r="F1511" s="2" t="e" cm="1">
        <f t="array" ref="F1511">zäh</f>
        <v>#NAME?</v>
      </c>
    </row>
    <row r="1512" spans="1:6" x14ac:dyDescent="0.3">
      <c r="A1512" t="s">
        <v>1472</v>
      </c>
      <c r="B1512" t="s">
        <v>1473</v>
      </c>
      <c r="C1512" s="1">
        <v>43299.473541666666</v>
      </c>
      <c r="D1512" t="s">
        <v>1474</v>
      </c>
      <c r="E1512" t="s">
        <v>1475</v>
      </c>
      <c r="F1512" s="2" t="e" cm="1">
        <f t="array" ref="F1512">zäh</f>
        <v>#NAME?</v>
      </c>
    </row>
    <row r="1513" spans="1:6" x14ac:dyDescent="0.3">
      <c r="A1513" t="s">
        <v>1468</v>
      </c>
      <c r="B1513" t="s">
        <v>1469</v>
      </c>
      <c r="C1513" s="1">
        <v>43299.666168981479</v>
      </c>
      <c r="D1513" t="s">
        <v>1470</v>
      </c>
      <c r="E1513" t="s">
        <v>1471</v>
      </c>
      <c r="F1513" s="2" t="e" cm="1">
        <f t="array" ref="F1513">zäh</f>
        <v>#NAME?</v>
      </c>
    </row>
    <row r="1514" spans="1:6" x14ac:dyDescent="0.3">
      <c r="A1514" t="s">
        <v>1464</v>
      </c>
      <c r="B1514" t="s">
        <v>1465</v>
      </c>
      <c r="C1514" s="1">
        <v>43300.640497685185</v>
      </c>
      <c r="D1514" t="s">
        <v>1466</v>
      </c>
      <c r="E1514" t="s">
        <v>1467</v>
      </c>
      <c r="F1514" s="2" t="e" cm="1">
        <f t="array" ref="F1514">zäh</f>
        <v>#NAME?</v>
      </c>
    </row>
    <row r="1515" spans="1:6" x14ac:dyDescent="0.3">
      <c r="A1515" t="s">
        <v>1460</v>
      </c>
      <c r="B1515" t="s">
        <v>1461</v>
      </c>
      <c r="C1515" s="1">
        <v>43302.545023148145</v>
      </c>
      <c r="D1515" t="s">
        <v>1462</v>
      </c>
      <c r="E1515" t="s">
        <v>1463</v>
      </c>
      <c r="F1515" s="2" t="e" cm="1">
        <f t="array" ref="F1515">zäh</f>
        <v>#NAME?</v>
      </c>
    </row>
    <row r="1516" spans="1:6" x14ac:dyDescent="0.3">
      <c r="A1516" t="s">
        <v>1456</v>
      </c>
      <c r="B1516" t="s">
        <v>1457</v>
      </c>
      <c r="C1516" s="1">
        <v>43303.536712962959</v>
      </c>
      <c r="D1516" t="s">
        <v>1458</v>
      </c>
      <c r="E1516" t="s">
        <v>1459</v>
      </c>
      <c r="F1516" s="2" t="e" cm="1">
        <f t="array" ref="F1516">zäh</f>
        <v>#NAME?</v>
      </c>
    </row>
    <row r="1517" spans="1:6" x14ac:dyDescent="0.3">
      <c r="A1517" t="s">
        <v>1452</v>
      </c>
      <c r="B1517" t="s">
        <v>1453</v>
      </c>
      <c r="C1517" s="1">
        <v>43303.547534722224</v>
      </c>
      <c r="D1517" t="s">
        <v>1454</v>
      </c>
      <c r="E1517" t="s">
        <v>1455</v>
      </c>
      <c r="F1517" s="2" t="e" cm="1">
        <f t="array" ref="F1517">zäh</f>
        <v>#NAME?</v>
      </c>
    </row>
    <row r="1518" spans="1:6" x14ac:dyDescent="0.3">
      <c r="A1518" t="s">
        <v>1448</v>
      </c>
      <c r="B1518" t="s">
        <v>1449</v>
      </c>
      <c r="C1518" s="1">
        <v>43304.485405092593</v>
      </c>
      <c r="D1518" t="s">
        <v>1450</v>
      </c>
      <c r="E1518" t="s">
        <v>1451</v>
      </c>
      <c r="F1518" s="2" t="e" cm="1">
        <f t="array" ref="F1518">zäh</f>
        <v>#NAME?</v>
      </c>
    </row>
    <row r="1519" spans="1:6" x14ac:dyDescent="0.3">
      <c r="A1519" t="s">
        <v>1444</v>
      </c>
      <c r="B1519" t="s">
        <v>1445</v>
      </c>
      <c r="C1519" s="1">
        <v>43305.59652777778</v>
      </c>
      <c r="D1519" t="s">
        <v>1446</v>
      </c>
      <c r="E1519" t="s">
        <v>1447</v>
      </c>
      <c r="F1519" s="2" t="e" cm="1">
        <f t="array" ref="F1519">zäh</f>
        <v>#NAME?</v>
      </c>
    </row>
    <row r="1520" spans="1:6" x14ac:dyDescent="0.3">
      <c r="A1520" t="s">
        <v>1440</v>
      </c>
      <c r="B1520" t="s">
        <v>1441</v>
      </c>
      <c r="C1520" s="1">
        <v>43306.662326388891</v>
      </c>
      <c r="D1520" t="s">
        <v>1442</v>
      </c>
      <c r="E1520" t="s">
        <v>1443</v>
      </c>
      <c r="F1520" s="2" t="e" cm="1">
        <f t="array" ref="F1520">zäh</f>
        <v>#NAME?</v>
      </c>
    </row>
    <row r="1521" spans="1:6" x14ac:dyDescent="0.3">
      <c r="A1521" t="s">
        <v>1436</v>
      </c>
      <c r="B1521" t="s">
        <v>1437</v>
      </c>
      <c r="C1521" s="1">
        <v>43307.46429398148</v>
      </c>
      <c r="D1521" t="s">
        <v>1438</v>
      </c>
      <c r="E1521" t="s">
        <v>1439</v>
      </c>
      <c r="F1521" s="2" t="e" cm="1">
        <f t="array" ref="F1521">zäh</f>
        <v>#NAME?</v>
      </c>
    </row>
    <row r="1522" spans="1:6" x14ac:dyDescent="0.3">
      <c r="A1522" t="s">
        <v>1432</v>
      </c>
      <c r="B1522" t="s">
        <v>1433</v>
      </c>
      <c r="C1522" s="1">
        <v>43307.469270833331</v>
      </c>
      <c r="D1522" t="s">
        <v>1434</v>
      </c>
      <c r="E1522" t="s">
        <v>1435</v>
      </c>
      <c r="F1522" s="2" t="e" cm="1">
        <f t="array" ref="F1522">zäh</f>
        <v>#NAME?</v>
      </c>
    </row>
    <row r="1523" spans="1:6" x14ac:dyDescent="0.3">
      <c r="A1523" t="s">
        <v>1428</v>
      </c>
      <c r="B1523" t="s">
        <v>1429</v>
      </c>
      <c r="C1523" s="1">
        <v>43308.615266203706</v>
      </c>
      <c r="D1523" t="s">
        <v>1430</v>
      </c>
      <c r="E1523" t="s">
        <v>1431</v>
      </c>
      <c r="F1523" s="2" t="e" cm="1">
        <f t="array" ref="F1523">zäh</f>
        <v>#NAME?</v>
      </c>
    </row>
    <row r="1524" spans="1:6" x14ac:dyDescent="0.3">
      <c r="A1524" t="s">
        <v>1424</v>
      </c>
      <c r="B1524" t="s">
        <v>1425</v>
      </c>
      <c r="C1524" s="1">
        <v>43309.548460648148</v>
      </c>
      <c r="D1524" t="s">
        <v>1426</v>
      </c>
      <c r="E1524" t="s">
        <v>1427</v>
      </c>
      <c r="F1524" s="2" t="e" cm="1">
        <f t="array" ref="F1524">zäh</f>
        <v>#NAME?</v>
      </c>
    </row>
    <row r="1525" spans="1:6" x14ac:dyDescent="0.3">
      <c r="A1525" t="s">
        <v>1420</v>
      </c>
      <c r="B1525" t="s">
        <v>1421</v>
      </c>
      <c r="C1525" s="1">
        <v>43311.404513888891</v>
      </c>
      <c r="D1525" t="s">
        <v>1422</v>
      </c>
      <c r="E1525" t="s">
        <v>1423</v>
      </c>
      <c r="F1525" s="2" t="e" cm="1">
        <f t="array" ref="F1525">zäh</f>
        <v>#NAME?</v>
      </c>
    </row>
    <row r="1526" spans="1:6" x14ac:dyDescent="0.3">
      <c r="A1526" t="s">
        <v>1416</v>
      </c>
      <c r="B1526" t="s">
        <v>1417</v>
      </c>
      <c r="C1526" s="1">
        <v>43311.573206018518</v>
      </c>
      <c r="D1526" t="s">
        <v>1418</v>
      </c>
      <c r="E1526" t="s">
        <v>1419</v>
      </c>
      <c r="F1526" s="2" t="e" cm="1">
        <f t="array" ref="F1526">zäh</f>
        <v>#NAME?</v>
      </c>
    </row>
    <row r="1527" spans="1:6" x14ac:dyDescent="0.3">
      <c r="A1527" t="s">
        <v>1412</v>
      </c>
      <c r="B1527" t="s">
        <v>1413</v>
      </c>
      <c r="C1527" s="1">
        <v>43312.443703703706</v>
      </c>
      <c r="D1527" t="s">
        <v>1414</v>
      </c>
      <c r="E1527" t="s">
        <v>1415</v>
      </c>
      <c r="F1527" s="2" t="e" cm="1">
        <f t="array" ref="F1527">zäh</f>
        <v>#NAME?</v>
      </c>
    </row>
    <row r="1528" spans="1:6" x14ac:dyDescent="0.3">
      <c r="A1528" t="s">
        <v>1408</v>
      </c>
      <c r="B1528" t="s">
        <v>1409</v>
      </c>
      <c r="C1528" s="1">
        <v>43312.550011574072</v>
      </c>
      <c r="D1528" t="s">
        <v>1410</v>
      </c>
      <c r="E1528" t="s">
        <v>1411</v>
      </c>
      <c r="F1528" s="2" t="e" cm="1">
        <f t="array" ref="F1528">zäh</f>
        <v>#NAME?</v>
      </c>
    </row>
    <row r="1529" spans="1:6" x14ac:dyDescent="0.3">
      <c r="A1529" t="s">
        <v>1404</v>
      </c>
      <c r="B1529" t="s">
        <v>1405</v>
      </c>
      <c r="C1529" s="1">
        <v>43313.402708333335</v>
      </c>
      <c r="D1529" t="s">
        <v>1406</v>
      </c>
      <c r="E1529" t="s">
        <v>1407</v>
      </c>
      <c r="F1529" s="2" t="e" cm="1">
        <f t="array" ref="F1529">zäh</f>
        <v>#NAME?</v>
      </c>
    </row>
    <row r="1530" spans="1:6" x14ac:dyDescent="0.3">
      <c r="A1530" t="s">
        <v>1400</v>
      </c>
      <c r="B1530" t="s">
        <v>1401</v>
      </c>
      <c r="C1530" s="1">
        <v>43314.442696759259</v>
      </c>
      <c r="D1530" t="s">
        <v>1402</v>
      </c>
      <c r="E1530" t="s">
        <v>1403</v>
      </c>
      <c r="F1530" s="2" t="e" cm="1">
        <f t="array" ref="F1530">zäh</f>
        <v>#NAME?</v>
      </c>
    </row>
    <row r="1531" spans="1:6" x14ac:dyDescent="0.3">
      <c r="A1531" t="s">
        <v>1396</v>
      </c>
      <c r="B1531" t="s">
        <v>1397</v>
      </c>
      <c r="C1531" s="1">
        <v>43314.587592592594</v>
      </c>
      <c r="D1531" t="s">
        <v>1398</v>
      </c>
      <c r="E1531" t="s">
        <v>1399</v>
      </c>
      <c r="F1531" s="2" t="e" cm="1">
        <f t="array" ref="F1531">zäh</f>
        <v>#NAME?</v>
      </c>
    </row>
    <row r="1532" spans="1:6" x14ac:dyDescent="0.3">
      <c r="A1532" t="s">
        <v>1392</v>
      </c>
      <c r="B1532" t="s">
        <v>1393</v>
      </c>
      <c r="C1532" s="1">
        <v>43315.440798611111</v>
      </c>
      <c r="D1532" t="s">
        <v>1394</v>
      </c>
      <c r="E1532" t="s">
        <v>1395</v>
      </c>
      <c r="F1532" s="2" t="e" cm="1">
        <f t="array" ref="F1532">zäh</f>
        <v>#NAME?</v>
      </c>
    </row>
    <row r="1533" spans="1:6" x14ac:dyDescent="0.3">
      <c r="A1533" t="s">
        <v>1388</v>
      </c>
      <c r="B1533" t="s">
        <v>1389</v>
      </c>
      <c r="C1533" s="1">
        <v>43315.583460648151</v>
      </c>
      <c r="D1533" t="s">
        <v>1390</v>
      </c>
      <c r="E1533" t="s">
        <v>1391</v>
      </c>
      <c r="F1533" s="2" t="e" cm="1">
        <f t="array" ref="F1533">zäh</f>
        <v>#NAME?</v>
      </c>
    </row>
    <row r="1534" spans="1:6" x14ac:dyDescent="0.3">
      <c r="A1534" t="s">
        <v>1384</v>
      </c>
      <c r="B1534" t="s">
        <v>1385</v>
      </c>
      <c r="C1534" s="1">
        <v>43316.37699074074</v>
      </c>
      <c r="D1534" t="s">
        <v>1386</v>
      </c>
      <c r="E1534" t="s">
        <v>1387</v>
      </c>
      <c r="F1534" s="2" t="e" cm="1">
        <f t="array" ref="F1534">zäh</f>
        <v>#NAME?</v>
      </c>
    </row>
    <row r="1535" spans="1:6" x14ac:dyDescent="0.3">
      <c r="A1535" t="s">
        <v>1380</v>
      </c>
      <c r="B1535" t="s">
        <v>1381</v>
      </c>
      <c r="C1535" s="1">
        <v>43316.611122685186</v>
      </c>
      <c r="D1535" t="s">
        <v>1382</v>
      </c>
      <c r="E1535" t="s">
        <v>1383</v>
      </c>
      <c r="F1535" s="2" t="e" cm="1">
        <f t="array" ref="F1535">zäh</f>
        <v>#NAME?</v>
      </c>
    </row>
    <row r="1536" spans="1:6" x14ac:dyDescent="0.3">
      <c r="A1536" t="s">
        <v>1376</v>
      </c>
      <c r="B1536" t="s">
        <v>1377</v>
      </c>
      <c r="C1536" s="1">
        <v>43318.494375000002</v>
      </c>
      <c r="D1536" t="s">
        <v>1378</v>
      </c>
      <c r="E1536" t="s">
        <v>1379</v>
      </c>
      <c r="F1536" s="2" t="e" cm="1">
        <f t="array" ref="F1536">zäh</f>
        <v>#NAME?</v>
      </c>
    </row>
    <row r="1537" spans="1:6" x14ac:dyDescent="0.3">
      <c r="A1537" t="s">
        <v>1372</v>
      </c>
      <c r="B1537" t="s">
        <v>1373</v>
      </c>
      <c r="C1537" s="1">
        <v>43318.623900462961</v>
      </c>
      <c r="D1537" t="s">
        <v>1374</v>
      </c>
      <c r="E1537" t="s">
        <v>1375</v>
      </c>
      <c r="F1537" s="2" t="e" cm="1">
        <f t="array" ref="F1537">zäh</f>
        <v>#NAME?</v>
      </c>
    </row>
    <row r="1538" spans="1:6" x14ac:dyDescent="0.3">
      <c r="A1538" t="s">
        <v>1368</v>
      </c>
      <c r="B1538" t="s">
        <v>1369</v>
      </c>
      <c r="C1538" s="1">
        <v>43319.456782407404</v>
      </c>
      <c r="D1538" t="s">
        <v>1370</v>
      </c>
      <c r="E1538" t="s">
        <v>1371</v>
      </c>
      <c r="F1538" s="2" t="e" cm="1">
        <f t="array" ref="F1538">zäh</f>
        <v>#NAME?</v>
      </c>
    </row>
    <row r="1539" spans="1:6" x14ac:dyDescent="0.3">
      <c r="A1539" t="s">
        <v>1364</v>
      </c>
      <c r="B1539" t="s">
        <v>1365</v>
      </c>
      <c r="C1539" s="1">
        <v>43320.409872685188</v>
      </c>
      <c r="D1539" t="s">
        <v>1366</v>
      </c>
      <c r="E1539" t="s">
        <v>1367</v>
      </c>
      <c r="F1539" s="2" t="e" cm="1">
        <f t="array" ref="F1539">zäh</f>
        <v>#NAME?</v>
      </c>
    </row>
    <row r="1540" spans="1:6" x14ac:dyDescent="0.3">
      <c r="A1540" t="s">
        <v>1360</v>
      </c>
      <c r="B1540" t="s">
        <v>1361</v>
      </c>
      <c r="C1540" s="1">
        <v>43320.439143518517</v>
      </c>
      <c r="D1540" t="s">
        <v>1362</v>
      </c>
      <c r="E1540" t="s">
        <v>1363</v>
      </c>
      <c r="F1540" s="2" t="e" cm="1">
        <f t="array" ref="F1540">zäh</f>
        <v>#NAME?</v>
      </c>
    </row>
    <row r="1541" spans="1:6" x14ac:dyDescent="0.3">
      <c r="A1541" t="s">
        <v>1356</v>
      </c>
      <c r="B1541" t="s">
        <v>1357</v>
      </c>
      <c r="C1541" s="1">
        <v>43320.586481481485</v>
      </c>
      <c r="D1541" t="s">
        <v>1358</v>
      </c>
      <c r="E1541" t="s">
        <v>1359</v>
      </c>
      <c r="F1541" s="2" t="e" cm="1">
        <f t="array" ref="F1541">zäh</f>
        <v>#NAME?</v>
      </c>
    </row>
    <row r="1542" spans="1:6" x14ac:dyDescent="0.3">
      <c r="A1542" t="s">
        <v>1352</v>
      </c>
      <c r="B1542" t="s">
        <v>1353</v>
      </c>
      <c r="C1542" s="1">
        <v>43320.610312500001</v>
      </c>
      <c r="D1542" t="s">
        <v>1354</v>
      </c>
      <c r="E1542" t="s">
        <v>1355</v>
      </c>
      <c r="F1542" s="2" t="e" cm="1">
        <f t="array" ref="F1542">zäh</f>
        <v>#NAME?</v>
      </c>
    </row>
    <row r="1543" spans="1:6" x14ac:dyDescent="0.3">
      <c r="A1543" t="s">
        <v>1348</v>
      </c>
      <c r="B1543" t="s">
        <v>1349</v>
      </c>
      <c r="C1543" s="1">
        <v>43321.467719907407</v>
      </c>
      <c r="D1543" t="s">
        <v>1350</v>
      </c>
      <c r="E1543" t="s">
        <v>1351</v>
      </c>
      <c r="F1543" s="2" t="e" cm="1">
        <f t="array" ref="F1543">zäh</f>
        <v>#NAME?</v>
      </c>
    </row>
    <row r="1544" spans="1:6" x14ac:dyDescent="0.3">
      <c r="A1544" t="s">
        <v>1344</v>
      </c>
      <c r="B1544" t="s">
        <v>1345</v>
      </c>
      <c r="C1544" s="1">
        <v>43322.555648148147</v>
      </c>
      <c r="D1544" t="s">
        <v>1346</v>
      </c>
      <c r="E1544" t="s">
        <v>1347</v>
      </c>
      <c r="F1544" s="2" t="e" cm="1">
        <f t="array" ref="F1544">zäh</f>
        <v>#NAME?</v>
      </c>
    </row>
    <row r="1545" spans="1:6" x14ac:dyDescent="0.3">
      <c r="A1545" t="s">
        <v>1340</v>
      </c>
      <c r="B1545" t="s">
        <v>1341</v>
      </c>
      <c r="C1545" s="1">
        <v>43325.489282407405</v>
      </c>
      <c r="D1545" t="s">
        <v>1342</v>
      </c>
      <c r="E1545" t="s">
        <v>1343</v>
      </c>
      <c r="F1545" s="2" t="e" cm="1">
        <f t="array" ref="F1545">zäh</f>
        <v>#NAME?</v>
      </c>
    </row>
    <row r="1546" spans="1:6" x14ac:dyDescent="0.3">
      <c r="A1546" t="s">
        <v>1336</v>
      </c>
      <c r="B1546" t="s">
        <v>1337</v>
      </c>
      <c r="C1546" s="1">
        <v>43325.494699074072</v>
      </c>
      <c r="D1546" t="s">
        <v>1338</v>
      </c>
      <c r="E1546" t="s">
        <v>1339</v>
      </c>
      <c r="F1546" s="2" t="e" cm="1">
        <f t="array" ref="F1546">zäh</f>
        <v>#NAME?</v>
      </c>
    </row>
    <row r="1547" spans="1:6" x14ac:dyDescent="0.3">
      <c r="A1547" t="s">
        <v>1332</v>
      </c>
      <c r="B1547" t="s">
        <v>1333</v>
      </c>
      <c r="C1547" s="1">
        <v>43325.547395833331</v>
      </c>
      <c r="D1547" t="s">
        <v>1334</v>
      </c>
      <c r="E1547" t="s">
        <v>1335</v>
      </c>
      <c r="F1547" s="2" t="e" cm="1">
        <f t="array" ref="F1547">zäh</f>
        <v>#NAME?</v>
      </c>
    </row>
    <row r="1548" spans="1:6" x14ac:dyDescent="0.3">
      <c r="A1548" t="s">
        <v>1326</v>
      </c>
      <c r="B1548" t="s">
        <v>1327</v>
      </c>
      <c r="C1548" s="1">
        <v>43325.583032407405</v>
      </c>
      <c r="D1548" t="s">
        <v>1330</v>
      </c>
      <c r="E1548" t="s">
        <v>1331</v>
      </c>
      <c r="F1548" s="2" t="e" cm="1">
        <f t="array" ref="F1548">zäh</f>
        <v>#NAME?</v>
      </c>
    </row>
    <row r="1549" spans="1:6" x14ac:dyDescent="0.3">
      <c r="A1549" t="s">
        <v>1326</v>
      </c>
      <c r="B1549" t="s">
        <v>1327</v>
      </c>
      <c r="C1549" s="1">
        <v>43325.585023148145</v>
      </c>
      <c r="D1549" t="s">
        <v>1328</v>
      </c>
      <c r="E1549" t="s">
        <v>1329</v>
      </c>
      <c r="F1549" s="2" t="e" cm="1">
        <f t="array" ref="F1549">zäh</f>
        <v>#NAME?</v>
      </c>
    </row>
    <row r="1550" spans="1:6" x14ac:dyDescent="0.3">
      <c r="A1550" t="s">
        <v>1322</v>
      </c>
      <c r="B1550" t="s">
        <v>1323</v>
      </c>
      <c r="C1550" s="1">
        <v>43326.423009259262</v>
      </c>
      <c r="D1550" t="s">
        <v>1324</v>
      </c>
      <c r="E1550" t="s">
        <v>1325</v>
      </c>
      <c r="F1550" s="2" t="e" cm="1">
        <f t="array" ref="F1550">zäh</f>
        <v>#NAME?</v>
      </c>
    </row>
    <row r="1551" spans="1:6" x14ac:dyDescent="0.3">
      <c r="A1551" t="s">
        <v>1318</v>
      </c>
      <c r="B1551" t="s">
        <v>1319</v>
      </c>
      <c r="C1551" s="1">
        <v>43326.491377314815</v>
      </c>
      <c r="D1551" t="s">
        <v>1320</v>
      </c>
      <c r="E1551" t="s">
        <v>1321</v>
      </c>
      <c r="F1551" s="2" t="e" cm="1">
        <f t="array" ref="F1551">zäh</f>
        <v>#NAME?</v>
      </c>
    </row>
    <row r="1552" spans="1:6" x14ac:dyDescent="0.3">
      <c r="A1552" t="s">
        <v>1314</v>
      </c>
      <c r="B1552" t="s">
        <v>1315</v>
      </c>
      <c r="C1552" s="1">
        <v>43326.526979166665</v>
      </c>
      <c r="D1552" t="s">
        <v>1316</v>
      </c>
      <c r="E1552" t="s">
        <v>1317</v>
      </c>
      <c r="F1552" s="2" t="e" cm="1">
        <f t="array" ref="F1552">zäh</f>
        <v>#NAME?</v>
      </c>
    </row>
    <row r="1553" spans="1:6" x14ac:dyDescent="0.3">
      <c r="A1553" t="s">
        <v>1310</v>
      </c>
      <c r="B1553" t="s">
        <v>1311</v>
      </c>
      <c r="C1553" s="1">
        <v>43327.544872685183</v>
      </c>
      <c r="D1553" t="s">
        <v>1312</v>
      </c>
      <c r="E1553" t="s">
        <v>1313</v>
      </c>
      <c r="F1553" s="2" t="e" cm="1">
        <f t="array" ref="F1553">zäh</f>
        <v>#NAME?</v>
      </c>
    </row>
    <row r="1554" spans="1:6" x14ac:dyDescent="0.3">
      <c r="A1554" t="s">
        <v>1307</v>
      </c>
      <c r="B1554" t="s">
        <v>1304</v>
      </c>
      <c r="C1554" s="1">
        <v>43329.520960648151</v>
      </c>
      <c r="D1554" t="s">
        <v>1308</v>
      </c>
      <c r="E1554" t="s">
        <v>1309</v>
      </c>
      <c r="F1554" s="2" t="e" cm="1">
        <f t="array" ref="F1554">zäh</f>
        <v>#NAME?</v>
      </c>
    </row>
    <row r="1555" spans="1:6" x14ac:dyDescent="0.3">
      <c r="A1555" t="s">
        <v>1303</v>
      </c>
      <c r="B1555" t="s">
        <v>1304</v>
      </c>
      <c r="C1555" s="1">
        <v>43329.526898148149</v>
      </c>
      <c r="D1555" t="s">
        <v>1305</v>
      </c>
      <c r="E1555" t="s">
        <v>1306</v>
      </c>
      <c r="F1555" s="2" t="e" cm="1">
        <f t="array" ref="F1555">zäh</f>
        <v>#NAME?</v>
      </c>
    </row>
    <row r="1556" spans="1:6" x14ac:dyDescent="0.3">
      <c r="A1556" t="s">
        <v>1299</v>
      </c>
      <c r="B1556" t="s">
        <v>1300</v>
      </c>
      <c r="C1556" s="1">
        <v>43330.531678240739</v>
      </c>
      <c r="D1556" t="s">
        <v>1301</v>
      </c>
      <c r="E1556" t="s">
        <v>1302</v>
      </c>
      <c r="F1556" s="2" t="e" cm="1">
        <f t="array" ref="F1556">zäh</f>
        <v>#NAME?</v>
      </c>
    </row>
    <row r="1557" spans="1:6" x14ac:dyDescent="0.3">
      <c r="A1557" t="s">
        <v>1295</v>
      </c>
      <c r="B1557" t="s">
        <v>1296</v>
      </c>
      <c r="C1557" s="1">
        <v>43330.644953703704</v>
      </c>
      <c r="D1557" t="s">
        <v>1297</v>
      </c>
      <c r="E1557" t="s">
        <v>1298</v>
      </c>
      <c r="F1557" s="2" t="e" cm="1">
        <f t="array" ref="F1557">zäh</f>
        <v>#NAME?</v>
      </c>
    </row>
    <row r="1558" spans="1:6" x14ac:dyDescent="0.3">
      <c r="A1558" t="s">
        <v>1291</v>
      </c>
      <c r="B1558" t="s">
        <v>1292</v>
      </c>
      <c r="C1558" s="1">
        <v>43332.485682870371</v>
      </c>
      <c r="D1558" t="s">
        <v>1293</v>
      </c>
      <c r="E1558" t="s">
        <v>1294</v>
      </c>
      <c r="F1558" s="2" t="e" cm="1">
        <f t="array" ref="F1558">zäh</f>
        <v>#NAME?</v>
      </c>
    </row>
    <row r="1559" spans="1:6" x14ac:dyDescent="0.3">
      <c r="A1559" t="s">
        <v>1287</v>
      </c>
      <c r="B1559" t="s">
        <v>1288</v>
      </c>
      <c r="C1559" s="1">
        <v>43332.525937500002</v>
      </c>
      <c r="D1559" t="s">
        <v>1289</v>
      </c>
      <c r="E1559" t="s">
        <v>1290</v>
      </c>
      <c r="F1559" s="2" t="e" cm="1">
        <f t="array" ref="F1559">zäh</f>
        <v>#NAME?</v>
      </c>
    </row>
    <row r="1560" spans="1:6" x14ac:dyDescent="0.3">
      <c r="A1560" t="s">
        <v>1283</v>
      </c>
      <c r="B1560" t="s">
        <v>1284</v>
      </c>
      <c r="C1560" s="1">
        <v>43333.379965277774</v>
      </c>
      <c r="D1560" t="s">
        <v>1285</v>
      </c>
      <c r="E1560" t="s">
        <v>1286</v>
      </c>
      <c r="F1560" s="2" t="e" cm="1">
        <f t="array" ref="F1560">zäh</f>
        <v>#NAME?</v>
      </c>
    </row>
    <row r="1561" spans="1:6" x14ac:dyDescent="0.3">
      <c r="A1561" t="s">
        <v>1279</v>
      </c>
      <c r="B1561" t="s">
        <v>1280</v>
      </c>
      <c r="C1561" s="1">
        <v>43333.485833333332</v>
      </c>
      <c r="D1561" t="s">
        <v>1281</v>
      </c>
      <c r="E1561" t="s">
        <v>1282</v>
      </c>
      <c r="F1561" s="2" t="e" cm="1">
        <f t="array" ref="F1561">zäh</f>
        <v>#NAME?</v>
      </c>
    </row>
    <row r="1562" spans="1:6" x14ac:dyDescent="0.3">
      <c r="A1562" t="s">
        <v>1275</v>
      </c>
      <c r="B1562" t="s">
        <v>1276</v>
      </c>
      <c r="C1562" s="1">
        <v>43333.524722222224</v>
      </c>
      <c r="D1562" t="s">
        <v>1277</v>
      </c>
      <c r="E1562" t="s">
        <v>1278</v>
      </c>
      <c r="F1562" s="2" t="e" cm="1">
        <f t="array" ref="F1562">zäh</f>
        <v>#NAME?</v>
      </c>
    </row>
    <row r="1563" spans="1:6" x14ac:dyDescent="0.3">
      <c r="A1563" t="s">
        <v>1271</v>
      </c>
      <c r="B1563" t="s">
        <v>1272</v>
      </c>
      <c r="C1563" s="1">
        <v>43333.61346064815</v>
      </c>
      <c r="D1563" t="s">
        <v>1273</v>
      </c>
      <c r="E1563" t="s">
        <v>1274</v>
      </c>
      <c r="F1563" s="2" t="e" cm="1">
        <f t="array" ref="F1563">zäh</f>
        <v>#NAME?</v>
      </c>
    </row>
    <row r="1564" spans="1:6" x14ac:dyDescent="0.3">
      <c r="A1564" t="s">
        <v>1267</v>
      </c>
      <c r="B1564" t="s">
        <v>1268</v>
      </c>
      <c r="C1564" s="1">
        <v>43334.475416666668</v>
      </c>
      <c r="D1564" t="s">
        <v>1269</v>
      </c>
      <c r="E1564" t="s">
        <v>1270</v>
      </c>
      <c r="F1564" s="2" t="e" cm="1">
        <f t="array" ref="F1564">zäh</f>
        <v>#NAME?</v>
      </c>
    </row>
    <row r="1565" spans="1:6" x14ac:dyDescent="0.3">
      <c r="A1565" t="s">
        <v>1263</v>
      </c>
      <c r="B1565" t="s">
        <v>1264</v>
      </c>
      <c r="C1565" s="1">
        <v>43334.479444444441</v>
      </c>
      <c r="D1565" t="s">
        <v>1265</v>
      </c>
      <c r="E1565" t="s">
        <v>1266</v>
      </c>
      <c r="F1565" s="2" t="e" cm="1">
        <f t="array" ref="F1565">zäh</f>
        <v>#NAME?</v>
      </c>
    </row>
    <row r="1566" spans="1:6" x14ac:dyDescent="0.3">
      <c r="A1566" t="s">
        <v>1259</v>
      </c>
      <c r="B1566" t="s">
        <v>1260</v>
      </c>
      <c r="C1566" s="1">
        <v>43334.489305555559</v>
      </c>
      <c r="D1566" t="s">
        <v>1261</v>
      </c>
      <c r="E1566" t="s">
        <v>1262</v>
      </c>
      <c r="F1566" s="2" t="e" cm="1">
        <f t="array" ref="F1566">zäh</f>
        <v>#NAME?</v>
      </c>
    </row>
    <row r="1567" spans="1:6" x14ac:dyDescent="0.3">
      <c r="A1567" t="s">
        <v>1255</v>
      </c>
      <c r="B1567" t="s">
        <v>1256</v>
      </c>
      <c r="C1567" s="1">
        <v>43334.666365740741</v>
      </c>
      <c r="D1567" t="s">
        <v>1257</v>
      </c>
      <c r="E1567" t="s">
        <v>1258</v>
      </c>
      <c r="F1567" s="2" t="e" cm="1">
        <f t="array" ref="F1567">zäh</f>
        <v>#NAME?</v>
      </c>
    </row>
    <row r="1568" spans="1:6" x14ac:dyDescent="0.3">
      <c r="A1568" t="s">
        <v>1251</v>
      </c>
      <c r="B1568" t="s">
        <v>1252</v>
      </c>
      <c r="C1568" s="1">
        <v>43335.384085648147</v>
      </c>
      <c r="D1568" t="s">
        <v>1253</v>
      </c>
      <c r="E1568" t="s">
        <v>1254</v>
      </c>
      <c r="F1568" s="2" t="e" cm="1">
        <f t="array" ref="F1568">zäh</f>
        <v>#NAME?</v>
      </c>
    </row>
    <row r="1569" spans="1:6" x14ac:dyDescent="0.3">
      <c r="A1569" t="s">
        <v>1247</v>
      </c>
      <c r="B1569" t="s">
        <v>1248</v>
      </c>
      <c r="C1569" s="1">
        <v>43335.398263888892</v>
      </c>
      <c r="D1569" t="s">
        <v>1249</v>
      </c>
      <c r="E1569" t="s">
        <v>1250</v>
      </c>
      <c r="F1569" s="2" t="e" cm="1">
        <f t="array" ref="F1569">zäh</f>
        <v>#NAME?</v>
      </c>
    </row>
    <row r="1570" spans="1:6" x14ac:dyDescent="0.3">
      <c r="A1570" t="s">
        <v>1243</v>
      </c>
      <c r="B1570" t="s">
        <v>1244</v>
      </c>
      <c r="C1570" s="1">
        <v>43335.407673611109</v>
      </c>
      <c r="D1570" t="s">
        <v>1245</v>
      </c>
      <c r="E1570" t="s">
        <v>1246</v>
      </c>
      <c r="F1570" s="2" t="e" cm="1">
        <f t="array" ref="F1570">zäh</f>
        <v>#NAME?</v>
      </c>
    </row>
    <row r="1571" spans="1:6" x14ac:dyDescent="0.3">
      <c r="A1571" t="s">
        <v>1239</v>
      </c>
      <c r="B1571" t="s">
        <v>1240</v>
      </c>
      <c r="C1571" s="1">
        <v>43335.542233796295</v>
      </c>
      <c r="D1571" t="s">
        <v>1241</v>
      </c>
      <c r="E1571" t="s">
        <v>1242</v>
      </c>
      <c r="F1571" s="2" t="e" cm="1">
        <f t="array" ref="F1571">zäh</f>
        <v>#NAME?</v>
      </c>
    </row>
    <row r="1572" spans="1:6" x14ac:dyDescent="0.3">
      <c r="A1572" t="s">
        <v>1235</v>
      </c>
      <c r="B1572" t="s">
        <v>1236</v>
      </c>
      <c r="C1572" s="1">
        <v>43335.545439814814</v>
      </c>
      <c r="D1572" t="s">
        <v>1237</v>
      </c>
      <c r="E1572" t="s">
        <v>1238</v>
      </c>
      <c r="F1572" s="2" t="e" cm="1">
        <f t="array" ref="F1572">zäh</f>
        <v>#NAME?</v>
      </c>
    </row>
    <row r="1573" spans="1:6" x14ac:dyDescent="0.3">
      <c r="A1573" t="s">
        <v>1231</v>
      </c>
      <c r="B1573" t="s">
        <v>1232</v>
      </c>
      <c r="C1573" s="1">
        <v>43336.38784722222</v>
      </c>
      <c r="D1573" t="s">
        <v>1233</v>
      </c>
      <c r="E1573" t="s">
        <v>1234</v>
      </c>
      <c r="F1573" s="2" t="e" cm="1">
        <f t="array" ref="F1573">zäh</f>
        <v>#NAME?</v>
      </c>
    </row>
    <row r="1574" spans="1:6" x14ac:dyDescent="0.3">
      <c r="A1574" t="s">
        <v>1227</v>
      </c>
      <c r="B1574" t="s">
        <v>1228</v>
      </c>
      <c r="C1574" s="1">
        <v>43336.402245370373</v>
      </c>
      <c r="D1574" t="s">
        <v>1229</v>
      </c>
      <c r="E1574" t="s">
        <v>1230</v>
      </c>
      <c r="F1574" s="2" t="e" cm="1">
        <f t="array" ref="F1574">zäh</f>
        <v>#NAME?</v>
      </c>
    </row>
    <row r="1575" spans="1:6" x14ac:dyDescent="0.3">
      <c r="A1575" t="s">
        <v>1223</v>
      </c>
      <c r="B1575" t="s">
        <v>1224</v>
      </c>
      <c r="C1575" s="1">
        <v>43336.430115740739</v>
      </c>
      <c r="D1575" t="s">
        <v>1225</v>
      </c>
      <c r="E1575" t="s">
        <v>1226</v>
      </c>
      <c r="F1575" s="2" t="e" cm="1">
        <f t="array" ref="F1575">zäh</f>
        <v>#NAME?</v>
      </c>
    </row>
    <row r="1576" spans="1:6" x14ac:dyDescent="0.3">
      <c r="A1576" t="s">
        <v>1219</v>
      </c>
      <c r="B1576" t="s">
        <v>1220</v>
      </c>
      <c r="C1576" s="1">
        <v>43336.457615740743</v>
      </c>
      <c r="D1576" t="s">
        <v>1221</v>
      </c>
      <c r="E1576" t="s">
        <v>1222</v>
      </c>
      <c r="F1576" s="2" t="e" cm="1">
        <f t="array" ref="F1576">zäh</f>
        <v>#NAME?</v>
      </c>
    </row>
    <row r="1577" spans="1:6" x14ac:dyDescent="0.3">
      <c r="A1577" t="s">
        <v>1215</v>
      </c>
      <c r="B1577" t="s">
        <v>1216</v>
      </c>
      <c r="C1577" s="1">
        <v>43336.53738425926</v>
      </c>
      <c r="D1577" t="s">
        <v>1217</v>
      </c>
      <c r="E1577" t="s">
        <v>1218</v>
      </c>
      <c r="F1577" s="2" t="e" cm="1">
        <f t="array" ref="F1577">zäh</f>
        <v>#NAME?</v>
      </c>
    </row>
    <row r="1578" spans="1:6" x14ac:dyDescent="0.3">
      <c r="A1578" t="s">
        <v>1211</v>
      </c>
      <c r="B1578" t="s">
        <v>1212</v>
      </c>
      <c r="C1578" s="1">
        <v>43336.575023148151</v>
      </c>
      <c r="D1578" t="s">
        <v>1213</v>
      </c>
      <c r="E1578" t="s">
        <v>1214</v>
      </c>
      <c r="F1578" s="2" t="e" cm="1">
        <f t="array" ref="F1578">zäh</f>
        <v>#NAME?</v>
      </c>
    </row>
    <row r="1579" spans="1:6" x14ac:dyDescent="0.3">
      <c r="A1579" t="s">
        <v>1207</v>
      </c>
      <c r="B1579" t="s">
        <v>1208</v>
      </c>
      <c r="C1579" s="1">
        <v>43337.549328703702</v>
      </c>
      <c r="D1579" t="s">
        <v>1209</v>
      </c>
      <c r="E1579" t="s">
        <v>1210</v>
      </c>
      <c r="F1579" s="2" t="e" cm="1">
        <f t="array" ref="F1579">zäh</f>
        <v>#NAME?</v>
      </c>
    </row>
    <row r="1580" spans="1:6" x14ac:dyDescent="0.3">
      <c r="A1580" t="s">
        <v>1203</v>
      </c>
      <c r="B1580" t="s">
        <v>1204</v>
      </c>
      <c r="C1580" s="1">
        <v>43337.588773148149</v>
      </c>
      <c r="D1580" t="s">
        <v>1205</v>
      </c>
      <c r="E1580" t="s">
        <v>1206</v>
      </c>
      <c r="F1580" s="2" t="e" cm="1">
        <f t="array" ref="F1580">zäh</f>
        <v>#NAME?</v>
      </c>
    </row>
    <row r="1581" spans="1:6" x14ac:dyDescent="0.3">
      <c r="A1581" t="s">
        <v>1199</v>
      </c>
      <c r="B1581" t="s">
        <v>1200</v>
      </c>
      <c r="C1581" s="1">
        <v>43338.365532407406</v>
      </c>
      <c r="D1581" t="s">
        <v>1201</v>
      </c>
      <c r="E1581" t="s">
        <v>1202</v>
      </c>
      <c r="F1581" s="2" t="e" cm="1">
        <f t="array" ref="F1581">zäh</f>
        <v>#NAME?</v>
      </c>
    </row>
    <row r="1582" spans="1:6" x14ac:dyDescent="0.3">
      <c r="A1582" t="s">
        <v>1195</v>
      </c>
      <c r="B1582" t="s">
        <v>1196</v>
      </c>
      <c r="C1582" s="1">
        <v>43339.411423611113</v>
      </c>
      <c r="D1582" t="s">
        <v>1197</v>
      </c>
      <c r="E1582" t="s">
        <v>1198</v>
      </c>
      <c r="F1582" s="2" t="e" cm="1">
        <f t="array" ref="F1582">zäh</f>
        <v>#NAME?</v>
      </c>
    </row>
    <row r="1583" spans="1:6" x14ac:dyDescent="0.3">
      <c r="A1583" t="s">
        <v>1191</v>
      </c>
      <c r="B1583" t="s">
        <v>1192</v>
      </c>
      <c r="C1583" s="1">
        <v>43340.383113425924</v>
      </c>
      <c r="D1583" t="s">
        <v>1193</v>
      </c>
      <c r="E1583" t="s">
        <v>1194</v>
      </c>
      <c r="F1583" s="2" t="e" cm="1">
        <f t="array" ref="F1583">zäh</f>
        <v>#NAME?</v>
      </c>
    </row>
    <row r="1584" spans="1:6" x14ac:dyDescent="0.3">
      <c r="A1584" t="s">
        <v>1187</v>
      </c>
      <c r="B1584" t="s">
        <v>1188</v>
      </c>
      <c r="C1584" s="1">
        <v>43340.570925925924</v>
      </c>
      <c r="D1584" t="s">
        <v>1189</v>
      </c>
      <c r="E1584" t="s">
        <v>1190</v>
      </c>
      <c r="F1584" s="2" t="e" cm="1">
        <f t="array" ref="F1584">zäh</f>
        <v>#NAME?</v>
      </c>
    </row>
    <row r="1585" spans="1:6" x14ac:dyDescent="0.3">
      <c r="A1585" t="s">
        <v>1183</v>
      </c>
      <c r="B1585" t="s">
        <v>1184</v>
      </c>
      <c r="C1585" s="1">
        <v>43340.574699074074</v>
      </c>
      <c r="D1585" t="s">
        <v>1185</v>
      </c>
      <c r="E1585" t="s">
        <v>1186</v>
      </c>
      <c r="F1585" s="2" t="e" cm="1">
        <f t="array" ref="F1585">zäh</f>
        <v>#NAME?</v>
      </c>
    </row>
    <row r="1586" spans="1:6" x14ac:dyDescent="0.3">
      <c r="A1586" t="s">
        <v>1179</v>
      </c>
      <c r="B1586" t="s">
        <v>1180</v>
      </c>
      <c r="C1586" s="1">
        <v>43340.703946759262</v>
      </c>
      <c r="D1586" t="s">
        <v>1181</v>
      </c>
      <c r="E1586" t="s">
        <v>1182</v>
      </c>
      <c r="F1586" s="2" t="e" cm="1">
        <f t="array" ref="F1586">zäh</f>
        <v>#NAME?</v>
      </c>
    </row>
    <row r="1587" spans="1:6" x14ac:dyDescent="0.3">
      <c r="A1587" t="s">
        <v>1175</v>
      </c>
      <c r="B1587" t="s">
        <v>1176</v>
      </c>
      <c r="C1587" s="1">
        <v>43341.381076388891</v>
      </c>
      <c r="D1587" t="s">
        <v>1177</v>
      </c>
      <c r="E1587" t="s">
        <v>1178</v>
      </c>
      <c r="F1587" s="2" t="e" cm="1">
        <f t="array" ref="F1587">zäh</f>
        <v>#NAME?</v>
      </c>
    </row>
    <row r="1588" spans="1:6" x14ac:dyDescent="0.3">
      <c r="A1588" t="s">
        <v>1171</v>
      </c>
      <c r="B1588" t="s">
        <v>1172</v>
      </c>
      <c r="C1588" s="1">
        <v>43341.385370370372</v>
      </c>
      <c r="D1588" t="s">
        <v>1173</v>
      </c>
      <c r="E1588" t="s">
        <v>1174</v>
      </c>
      <c r="F1588" s="2" t="e" cm="1">
        <f t="array" ref="F1588">zäh</f>
        <v>#NAME?</v>
      </c>
    </row>
    <row r="1589" spans="1:6" x14ac:dyDescent="0.3">
      <c r="A1589" t="s">
        <v>1167</v>
      </c>
      <c r="B1589" t="s">
        <v>1168</v>
      </c>
      <c r="C1589" s="1">
        <v>43341.427083333336</v>
      </c>
      <c r="D1589" t="s">
        <v>1169</v>
      </c>
      <c r="E1589" t="s">
        <v>1170</v>
      </c>
      <c r="F1589" s="2" t="e" cm="1">
        <f t="array" ref="F1589">zäh</f>
        <v>#NAME?</v>
      </c>
    </row>
    <row r="1590" spans="1:6" x14ac:dyDescent="0.3">
      <c r="A1590" t="s">
        <v>1163</v>
      </c>
      <c r="B1590" t="s">
        <v>1164</v>
      </c>
      <c r="C1590" s="1">
        <v>43341.45385416667</v>
      </c>
      <c r="D1590" t="s">
        <v>1165</v>
      </c>
      <c r="E1590" t="s">
        <v>1166</v>
      </c>
      <c r="F1590" s="2" t="e" cm="1">
        <f t="array" ref="F1590">zäh</f>
        <v>#NAME?</v>
      </c>
    </row>
    <row r="1591" spans="1:6" x14ac:dyDescent="0.3">
      <c r="A1591" t="s">
        <v>1159</v>
      </c>
      <c r="B1591" t="s">
        <v>1160</v>
      </c>
      <c r="C1591" s="1">
        <v>43341.495196759257</v>
      </c>
      <c r="D1591" t="s">
        <v>1161</v>
      </c>
      <c r="E1591" t="s">
        <v>1162</v>
      </c>
      <c r="F1591" s="2" t="e" cm="1">
        <f t="array" ref="F1591">zäh</f>
        <v>#NAME?</v>
      </c>
    </row>
    <row r="1592" spans="1:6" x14ac:dyDescent="0.3">
      <c r="A1592" t="s">
        <v>1155</v>
      </c>
      <c r="B1592" t="s">
        <v>1156</v>
      </c>
      <c r="C1592" s="1">
        <v>43342.544965277775</v>
      </c>
      <c r="D1592" t="s">
        <v>1157</v>
      </c>
      <c r="E1592" t="s">
        <v>1158</v>
      </c>
      <c r="F1592" s="2" t="e" cm="1">
        <f t="array" ref="F1592">zäh</f>
        <v>#NAME?</v>
      </c>
    </row>
    <row r="1593" spans="1:6" x14ac:dyDescent="0.3">
      <c r="A1593" t="s">
        <v>1151</v>
      </c>
      <c r="B1593" t="s">
        <v>1152</v>
      </c>
      <c r="C1593" s="1">
        <v>43343.579317129632</v>
      </c>
      <c r="D1593" t="s">
        <v>1153</v>
      </c>
      <c r="E1593" t="s">
        <v>1154</v>
      </c>
      <c r="F1593" s="2" t="e" cm="1">
        <f t="array" ref="F1593">zäh</f>
        <v>#NAME?</v>
      </c>
    </row>
    <row r="1594" spans="1:6" x14ac:dyDescent="0.3">
      <c r="A1594" t="s">
        <v>1147</v>
      </c>
      <c r="B1594" t="s">
        <v>1148</v>
      </c>
      <c r="C1594" s="1">
        <v>43344.373680555553</v>
      </c>
      <c r="D1594" t="s">
        <v>1149</v>
      </c>
      <c r="E1594" t="s">
        <v>1150</v>
      </c>
      <c r="F1594" s="2" t="e" cm="1">
        <f t="array" ref="F1594">zäh</f>
        <v>#NAME?</v>
      </c>
    </row>
    <row r="1595" spans="1:6" x14ac:dyDescent="0.3">
      <c r="A1595" t="s">
        <v>1143</v>
      </c>
      <c r="B1595" t="s">
        <v>1144</v>
      </c>
      <c r="C1595" s="1">
        <v>43344.483564814815</v>
      </c>
      <c r="D1595" t="s">
        <v>1145</v>
      </c>
      <c r="E1595" t="s">
        <v>1146</v>
      </c>
      <c r="F1595" s="2" t="e" cm="1">
        <f t="array" ref="F1595">zäh</f>
        <v>#NAME?</v>
      </c>
    </row>
    <row r="1596" spans="1:6" x14ac:dyDescent="0.3">
      <c r="A1596" t="s">
        <v>1139</v>
      </c>
      <c r="B1596" t="s">
        <v>1140</v>
      </c>
      <c r="C1596" s="1">
        <v>43345.386678240742</v>
      </c>
      <c r="D1596" t="s">
        <v>1141</v>
      </c>
      <c r="E1596" t="s">
        <v>1142</v>
      </c>
      <c r="F1596" s="2" t="e" cm="1">
        <f t="array" ref="F1596">zäh</f>
        <v>#NAME?</v>
      </c>
    </row>
    <row r="1597" spans="1:6" x14ac:dyDescent="0.3">
      <c r="A1597" t="s">
        <v>1135</v>
      </c>
      <c r="B1597" t="s">
        <v>1136</v>
      </c>
      <c r="C1597" s="1">
        <v>43346.487453703703</v>
      </c>
      <c r="D1597" t="s">
        <v>1137</v>
      </c>
      <c r="E1597" t="s">
        <v>1138</v>
      </c>
      <c r="F1597" s="2" t="e" cm="1">
        <f t="array" ref="F1597">zäh</f>
        <v>#NAME?</v>
      </c>
    </row>
    <row r="1598" spans="1:6" x14ac:dyDescent="0.3">
      <c r="A1598" t="s">
        <v>1131</v>
      </c>
      <c r="B1598" t="s">
        <v>1132</v>
      </c>
      <c r="C1598" s="1">
        <v>43346.555972222224</v>
      </c>
      <c r="D1598" t="s">
        <v>1133</v>
      </c>
      <c r="E1598" t="s">
        <v>1134</v>
      </c>
      <c r="F1598" s="2" t="e" cm="1">
        <f t="array" ref="F1598">zäh</f>
        <v>#NAME?</v>
      </c>
    </row>
    <row r="1599" spans="1:6" x14ac:dyDescent="0.3">
      <c r="A1599" t="s">
        <v>1127</v>
      </c>
      <c r="B1599" t="s">
        <v>1128</v>
      </c>
      <c r="C1599" s="1">
        <v>43347.50582175926</v>
      </c>
      <c r="D1599" t="s">
        <v>1129</v>
      </c>
      <c r="E1599" t="s">
        <v>1130</v>
      </c>
      <c r="F1599" s="2" t="e" cm="1">
        <f t="array" ref="F1599">zäh</f>
        <v>#NAME?</v>
      </c>
    </row>
    <row r="1600" spans="1:6" x14ac:dyDescent="0.3">
      <c r="A1600" t="s">
        <v>1123</v>
      </c>
      <c r="B1600" t="s">
        <v>1124</v>
      </c>
      <c r="C1600" s="1">
        <v>43347.547175925924</v>
      </c>
      <c r="D1600" t="s">
        <v>1125</v>
      </c>
      <c r="E1600" t="s">
        <v>1126</v>
      </c>
      <c r="F1600" s="2" t="e" cm="1">
        <f t="array" ref="F1600">zäh</f>
        <v>#NAME?</v>
      </c>
    </row>
    <row r="1601" spans="1:6" x14ac:dyDescent="0.3">
      <c r="A1601" t="s">
        <v>1119</v>
      </c>
      <c r="B1601" t="s">
        <v>1120</v>
      </c>
      <c r="C1601" s="1">
        <v>43348.456331018519</v>
      </c>
      <c r="D1601" t="s">
        <v>1121</v>
      </c>
      <c r="E1601" t="s">
        <v>1122</v>
      </c>
      <c r="F1601" s="2" t="e" cm="1">
        <f t="array" ref="F1601">zäh</f>
        <v>#NAME?</v>
      </c>
    </row>
    <row r="1602" spans="1:6" x14ac:dyDescent="0.3">
      <c r="A1602" t="s">
        <v>1115</v>
      </c>
      <c r="B1602" t="s">
        <v>1116</v>
      </c>
      <c r="C1602" s="1">
        <v>43348.492743055554</v>
      </c>
      <c r="D1602" t="s">
        <v>1117</v>
      </c>
      <c r="E1602" t="s">
        <v>1118</v>
      </c>
      <c r="F1602" s="2" t="e" cm="1">
        <f t="array" ref="F1602">zäh</f>
        <v>#NAME?</v>
      </c>
    </row>
    <row r="1603" spans="1:6" x14ac:dyDescent="0.3">
      <c r="A1603" t="s">
        <v>1111</v>
      </c>
      <c r="B1603" t="s">
        <v>1112</v>
      </c>
      <c r="C1603" s="1">
        <v>43348.50037037037</v>
      </c>
      <c r="D1603" t="s">
        <v>1113</v>
      </c>
      <c r="E1603" t="s">
        <v>1114</v>
      </c>
      <c r="F1603" s="2" t="e" cm="1">
        <f t="array" ref="F1603">zäh</f>
        <v>#NAME?</v>
      </c>
    </row>
    <row r="1604" spans="1:6" x14ac:dyDescent="0.3">
      <c r="A1604" t="s">
        <v>1107</v>
      </c>
      <c r="B1604" t="s">
        <v>1108</v>
      </c>
      <c r="C1604" s="1">
        <v>43348.557708333334</v>
      </c>
      <c r="D1604" t="s">
        <v>1109</v>
      </c>
      <c r="E1604" t="s">
        <v>1110</v>
      </c>
      <c r="F1604" s="2" t="e" cm="1">
        <f t="array" ref="F1604">zäh</f>
        <v>#NAME?</v>
      </c>
    </row>
    <row r="1605" spans="1:6" x14ac:dyDescent="0.3">
      <c r="A1605" t="s">
        <v>1103</v>
      </c>
      <c r="B1605" t="s">
        <v>1104</v>
      </c>
      <c r="C1605" s="1">
        <v>43348.724733796298</v>
      </c>
      <c r="D1605" t="s">
        <v>1105</v>
      </c>
      <c r="E1605" t="s">
        <v>1106</v>
      </c>
      <c r="F1605" s="2" t="e" cm="1">
        <f t="array" ref="F1605">zäh</f>
        <v>#NAME?</v>
      </c>
    </row>
    <row r="1606" spans="1:6" x14ac:dyDescent="0.3">
      <c r="A1606" t="s">
        <v>1099</v>
      </c>
      <c r="B1606" t="s">
        <v>1100</v>
      </c>
      <c r="C1606" s="1">
        <v>43349.488067129627</v>
      </c>
      <c r="D1606" t="s">
        <v>1101</v>
      </c>
      <c r="E1606" t="s">
        <v>1102</v>
      </c>
      <c r="F1606" s="2" t="e" cm="1">
        <f t="array" ref="F1606">zäh</f>
        <v>#NAME?</v>
      </c>
    </row>
    <row r="1607" spans="1:6" x14ac:dyDescent="0.3">
      <c r="A1607" t="s">
        <v>1095</v>
      </c>
      <c r="B1607" t="s">
        <v>1096</v>
      </c>
      <c r="C1607" s="1">
        <v>43349.521689814814</v>
      </c>
      <c r="D1607" t="s">
        <v>1097</v>
      </c>
      <c r="E1607" t="s">
        <v>1098</v>
      </c>
      <c r="F1607" s="2" t="e" cm="1">
        <f t="array" ref="F1607">zäh</f>
        <v>#NAME?</v>
      </c>
    </row>
    <row r="1608" spans="1:6" x14ac:dyDescent="0.3">
      <c r="A1608" t="s">
        <v>1091</v>
      </c>
      <c r="B1608" t="s">
        <v>1092</v>
      </c>
      <c r="C1608" s="1">
        <v>43349.577569444446</v>
      </c>
      <c r="D1608" t="s">
        <v>1093</v>
      </c>
      <c r="E1608" t="s">
        <v>1094</v>
      </c>
      <c r="F1608" s="2" t="e" cm="1">
        <f t="array" ref="F1608">zäh</f>
        <v>#NAME?</v>
      </c>
    </row>
    <row r="1609" spans="1:6" x14ac:dyDescent="0.3">
      <c r="A1609" t="s">
        <v>1087</v>
      </c>
      <c r="B1609" t="s">
        <v>1088</v>
      </c>
      <c r="C1609" s="1">
        <v>43350.620219907411</v>
      </c>
      <c r="D1609" t="s">
        <v>1089</v>
      </c>
      <c r="E1609" t="s">
        <v>1090</v>
      </c>
      <c r="F1609" s="2" t="e" cm="1">
        <f t="array" ref="F1609">zäh</f>
        <v>#NAME?</v>
      </c>
    </row>
    <row r="1610" spans="1:6" x14ac:dyDescent="0.3">
      <c r="A1610" t="s">
        <v>1083</v>
      </c>
      <c r="B1610" t="s">
        <v>1084</v>
      </c>
      <c r="C1610" s="1">
        <v>43350.629479166666</v>
      </c>
      <c r="D1610" t="s">
        <v>1085</v>
      </c>
      <c r="E1610" t="s">
        <v>1086</v>
      </c>
      <c r="F1610" s="2" t="e" cm="1">
        <f t="array" ref="F1610">zäh</f>
        <v>#NAME?</v>
      </c>
    </row>
    <row r="1611" spans="1:6" x14ac:dyDescent="0.3">
      <c r="A1611" t="s">
        <v>1079</v>
      </c>
      <c r="B1611" t="s">
        <v>1080</v>
      </c>
      <c r="C1611" s="1">
        <v>43351.573298611111</v>
      </c>
      <c r="D1611" t="s">
        <v>1081</v>
      </c>
      <c r="E1611" t="s">
        <v>1082</v>
      </c>
      <c r="F1611" s="2" t="e" cm="1">
        <f t="array" ref="F1611">zäh</f>
        <v>#NAME?</v>
      </c>
    </row>
    <row r="1612" spans="1:6" x14ac:dyDescent="0.3">
      <c r="A1612" t="s">
        <v>1075</v>
      </c>
      <c r="B1612" t="s">
        <v>1076</v>
      </c>
      <c r="C1612" s="1">
        <v>43351.825312499997</v>
      </c>
      <c r="D1612" t="s">
        <v>1077</v>
      </c>
      <c r="E1612" t="s">
        <v>1078</v>
      </c>
      <c r="F1612" s="2" t="e" cm="1">
        <f t="array" ref="F1612">zäh</f>
        <v>#NAME?</v>
      </c>
    </row>
    <row r="1613" spans="1:6" x14ac:dyDescent="0.3">
      <c r="A1613" t="s">
        <v>1071</v>
      </c>
      <c r="B1613" t="s">
        <v>1072</v>
      </c>
      <c r="C1613" s="1">
        <v>43352.395590277774</v>
      </c>
      <c r="D1613" t="s">
        <v>1073</v>
      </c>
      <c r="E1613" t="s">
        <v>1074</v>
      </c>
      <c r="F1613" s="2" t="e" cm="1">
        <f t="array" ref="F1613">zäh</f>
        <v>#NAME?</v>
      </c>
    </row>
    <row r="1614" spans="1:6" x14ac:dyDescent="0.3">
      <c r="A1614" t="s">
        <v>1067</v>
      </c>
      <c r="B1614" t="s">
        <v>1068</v>
      </c>
      <c r="C1614" s="1">
        <v>43352.480891203704</v>
      </c>
      <c r="D1614" t="s">
        <v>1069</v>
      </c>
      <c r="E1614" t="s">
        <v>1070</v>
      </c>
      <c r="F1614" s="2" t="e" cm="1">
        <f t="array" ref="F1614">zäh</f>
        <v>#NAME?</v>
      </c>
    </row>
    <row r="1615" spans="1:6" x14ac:dyDescent="0.3">
      <c r="A1615" t="s">
        <v>1063</v>
      </c>
      <c r="B1615" t="s">
        <v>1064</v>
      </c>
      <c r="C1615" s="1">
        <v>43353.398321759261</v>
      </c>
      <c r="D1615" t="s">
        <v>1065</v>
      </c>
      <c r="E1615" t="s">
        <v>1066</v>
      </c>
      <c r="F1615" s="2" t="e" cm="1">
        <f t="array" ref="F1615">zäh</f>
        <v>#NAME?</v>
      </c>
    </row>
    <row r="1616" spans="1:6" x14ac:dyDescent="0.3">
      <c r="A1616" t="s">
        <v>1059</v>
      </c>
      <c r="B1616" t="s">
        <v>1060</v>
      </c>
      <c r="C1616" s="1">
        <v>43353.673275462963</v>
      </c>
      <c r="D1616" t="s">
        <v>1061</v>
      </c>
      <c r="E1616" t="s">
        <v>1062</v>
      </c>
      <c r="F1616" s="2" t="e" cm="1">
        <f t="array" ref="F1616">zäh</f>
        <v>#NAME?</v>
      </c>
    </row>
    <row r="1617" spans="1:6" x14ac:dyDescent="0.3">
      <c r="A1617" t="s">
        <v>1056</v>
      </c>
      <c r="B1617" t="s">
        <v>170</v>
      </c>
      <c r="C1617" s="1">
        <v>43354.440347222226</v>
      </c>
      <c r="D1617" t="s">
        <v>1057</v>
      </c>
      <c r="E1617" t="s">
        <v>1058</v>
      </c>
      <c r="F1617" s="2" t="e" cm="1">
        <f t="array" ref="F1617">zäh</f>
        <v>#NAME?</v>
      </c>
    </row>
    <row r="1618" spans="1:6" x14ac:dyDescent="0.3">
      <c r="A1618" t="s">
        <v>1052</v>
      </c>
      <c r="B1618" t="s">
        <v>1053</v>
      </c>
      <c r="C1618" s="1">
        <v>43354.531793981485</v>
      </c>
      <c r="D1618" t="s">
        <v>1054</v>
      </c>
      <c r="E1618" t="s">
        <v>1055</v>
      </c>
      <c r="F1618" s="2" t="e" cm="1">
        <f t="array" ref="F1618">zäh</f>
        <v>#NAME?</v>
      </c>
    </row>
    <row r="1619" spans="1:6" x14ac:dyDescent="0.3">
      <c r="A1619" t="s">
        <v>1048</v>
      </c>
      <c r="B1619" t="s">
        <v>1049</v>
      </c>
      <c r="C1619" s="1">
        <v>43355.467106481483</v>
      </c>
      <c r="D1619" t="s">
        <v>1050</v>
      </c>
      <c r="E1619" t="s">
        <v>1051</v>
      </c>
      <c r="F1619" s="2" t="e" cm="1">
        <f t="array" ref="F1619">zäh</f>
        <v>#NAME?</v>
      </c>
    </row>
    <row r="1620" spans="1:6" x14ac:dyDescent="0.3">
      <c r="A1620" t="s">
        <v>1044</v>
      </c>
      <c r="B1620" t="s">
        <v>1045</v>
      </c>
      <c r="C1620" s="1">
        <v>43355.586944444447</v>
      </c>
      <c r="D1620" t="s">
        <v>1046</v>
      </c>
      <c r="E1620" t="s">
        <v>1047</v>
      </c>
      <c r="F1620" s="2" t="e" cm="1">
        <f t="array" ref="F1620">zäh</f>
        <v>#NAME?</v>
      </c>
    </row>
    <row r="1621" spans="1:6" x14ac:dyDescent="0.3">
      <c r="A1621" t="s">
        <v>1040</v>
      </c>
      <c r="B1621" t="s">
        <v>1041</v>
      </c>
      <c r="C1621" s="1">
        <v>43355.86210648148</v>
      </c>
      <c r="D1621" t="s">
        <v>1042</v>
      </c>
      <c r="E1621" t="s">
        <v>1043</v>
      </c>
      <c r="F1621" s="2" t="e" cm="1">
        <f t="array" ref="F1621">zäh</f>
        <v>#NAME?</v>
      </c>
    </row>
    <row r="1622" spans="1:6" x14ac:dyDescent="0.3">
      <c r="A1622" t="s">
        <v>1036</v>
      </c>
      <c r="B1622" t="s">
        <v>1037</v>
      </c>
      <c r="C1622" s="1">
        <v>43356.398796296293</v>
      </c>
      <c r="D1622" t="s">
        <v>1038</v>
      </c>
      <c r="E1622" t="s">
        <v>1039</v>
      </c>
      <c r="F1622" s="2" t="e" cm="1">
        <f t="array" ref="F1622">zäh</f>
        <v>#NAME?</v>
      </c>
    </row>
    <row r="1623" spans="1:6" x14ac:dyDescent="0.3">
      <c r="A1623" t="s">
        <v>1032</v>
      </c>
      <c r="B1623" t="s">
        <v>1033</v>
      </c>
      <c r="C1623" s="1">
        <v>43356.47556712963</v>
      </c>
      <c r="D1623" t="s">
        <v>1034</v>
      </c>
      <c r="E1623" t="s">
        <v>1035</v>
      </c>
      <c r="F1623" s="2" t="e" cm="1">
        <f t="array" ref="F1623">zäh</f>
        <v>#NAME?</v>
      </c>
    </row>
    <row r="1624" spans="1:6" x14ac:dyDescent="0.3">
      <c r="A1624" t="s">
        <v>1028</v>
      </c>
      <c r="B1624" t="s">
        <v>1029</v>
      </c>
      <c r="C1624" s="1">
        <v>43356.522789351853</v>
      </c>
      <c r="D1624" t="s">
        <v>1030</v>
      </c>
      <c r="E1624" t="s">
        <v>1031</v>
      </c>
      <c r="F1624" s="2" t="e" cm="1">
        <f t="array" ref="F1624">zäh</f>
        <v>#NAME?</v>
      </c>
    </row>
    <row r="1625" spans="1:6" x14ac:dyDescent="0.3">
      <c r="A1625" t="s">
        <v>1024</v>
      </c>
      <c r="B1625" t="s">
        <v>1025</v>
      </c>
      <c r="C1625" s="1">
        <v>43356.621504629627</v>
      </c>
      <c r="D1625" t="s">
        <v>1026</v>
      </c>
      <c r="E1625" t="s">
        <v>1027</v>
      </c>
      <c r="F1625" s="2" t="e" cm="1">
        <f t="array" ref="F1625">zäh</f>
        <v>#NAME?</v>
      </c>
    </row>
    <row r="1626" spans="1:6" x14ac:dyDescent="0.3">
      <c r="A1626" t="s">
        <v>1020</v>
      </c>
      <c r="B1626" t="s">
        <v>1021</v>
      </c>
      <c r="C1626" s="1">
        <v>43357.4299537037</v>
      </c>
      <c r="D1626" t="s">
        <v>1022</v>
      </c>
      <c r="E1626" t="s">
        <v>1023</v>
      </c>
      <c r="F1626" s="2" t="e" cm="1">
        <f t="array" ref="F1626">zäh</f>
        <v>#NAME?</v>
      </c>
    </row>
    <row r="1627" spans="1:6" x14ac:dyDescent="0.3">
      <c r="A1627" t="s">
        <v>1016</v>
      </c>
      <c r="B1627" t="s">
        <v>1017</v>
      </c>
      <c r="C1627" s="1">
        <v>43357.580914351849</v>
      </c>
      <c r="D1627" t="s">
        <v>1018</v>
      </c>
      <c r="E1627" t="s">
        <v>1019</v>
      </c>
      <c r="F1627" s="2" t="e" cm="1">
        <f t="array" ref="F1627">zäh</f>
        <v>#NAME?</v>
      </c>
    </row>
    <row r="1628" spans="1:6" x14ac:dyDescent="0.3">
      <c r="A1628" t="s">
        <v>1012</v>
      </c>
      <c r="B1628" t="s">
        <v>1013</v>
      </c>
      <c r="C1628" s="1">
        <v>43359.479490740741</v>
      </c>
      <c r="D1628" t="s">
        <v>1014</v>
      </c>
      <c r="E1628" t="s">
        <v>1015</v>
      </c>
      <c r="F1628" s="2" t="e" cm="1">
        <f t="array" ref="F1628">zäh</f>
        <v>#NAME?</v>
      </c>
    </row>
    <row r="1629" spans="1:6" x14ac:dyDescent="0.3">
      <c r="A1629" t="s">
        <v>1008</v>
      </c>
      <c r="B1629" t="s">
        <v>1009</v>
      </c>
      <c r="C1629" s="1">
        <v>43359.482858796298</v>
      </c>
      <c r="D1629" t="s">
        <v>1010</v>
      </c>
      <c r="E1629" t="s">
        <v>1011</v>
      </c>
      <c r="F1629" s="2" t="e" cm="1">
        <f t="array" ref="F1629">zäh</f>
        <v>#NAME?</v>
      </c>
    </row>
    <row r="1630" spans="1:6" x14ac:dyDescent="0.3">
      <c r="A1630" t="s">
        <v>1004</v>
      </c>
      <c r="B1630" t="s">
        <v>1005</v>
      </c>
      <c r="C1630" s="1">
        <v>43359.561689814815</v>
      </c>
      <c r="D1630" t="s">
        <v>1006</v>
      </c>
      <c r="E1630" t="s">
        <v>1007</v>
      </c>
      <c r="F1630" s="2" t="e" cm="1">
        <f t="array" ref="F1630">zäh</f>
        <v>#NAME?</v>
      </c>
    </row>
    <row r="1631" spans="1:6" x14ac:dyDescent="0.3">
      <c r="A1631" t="s">
        <v>1000</v>
      </c>
      <c r="B1631" t="s">
        <v>1001</v>
      </c>
      <c r="C1631" s="1">
        <v>43359.572708333333</v>
      </c>
      <c r="D1631" t="s">
        <v>1002</v>
      </c>
      <c r="E1631" t="s">
        <v>1003</v>
      </c>
      <c r="F1631" s="2" t="e" cm="1">
        <f t="array" ref="F1631">zäh</f>
        <v>#NAME?</v>
      </c>
    </row>
    <row r="1632" spans="1:6" x14ac:dyDescent="0.3">
      <c r="A1632" t="s">
        <v>996</v>
      </c>
      <c r="B1632" t="s">
        <v>997</v>
      </c>
      <c r="C1632" s="1">
        <v>43359.708668981482</v>
      </c>
      <c r="D1632" t="s">
        <v>998</v>
      </c>
      <c r="E1632" t="s">
        <v>999</v>
      </c>
      <c r="F1632" s="2" t="e" cm="1">
        <f t="array" ref="F1632">zäh</f>
        <v>#NAME?</v>
      </c>
    </row>
    <row r="1633" spans="1:6" x14ac:dyDescent="0.3">
      <c r="A1633" t="s">
        <v>992</v>
      </c>
      <c r="B1633" t="s">
        <v>993</v>
      </c>
      <c r="C1633" s="1">
        <v>43360.41982638889</v>
      </c>
      <c r="D1633" t="s">
        <v>994</v>
      </c>
      <c r="E1633" t="s">
        <v>995</v>
      </c>
      <c r="F1633" s="2" t="e" cm="1">
        <f t="array" ref="F1633">zäh</f>
        <v>#NAME?</v>
      </c>
    </row>
    <row r="1634" spans="1:6" x14ac:dyDescent="0.3">
      <c r="A1634" t="s">
        <v>988</v>
      </c>
      <c r="B1634" t="s">
        <v>989</v>
      </c>
      <c r="C1634" s="1">
        <v>43360.454143518517</v>
      </c>
      <c r="D1634" t="s">
        <v>990</v>
      </c>
      <c r="E1634" t="s">
        <v>991</v>
      </c>
      <c r="F1634" s="2" t="e" cm="1">
        <f t="array" ref="F1634">zäh</f>
        <v>#NAME?</v>
      </c>
    </row>
    <row r="1635" spans="1:6" x14ac:dyDescent="0.3">
      <c r="A1635" t="s">
        <v>984</v>
      </c>
      <c r="B1635" t="s">
        <v>985</v>
      </c>
      <c r="C1635" s="1">
        <v>43360.575509259259</v>
      </c>
      <c r="D1635" t="s">
        <v>986</v>
      </c>
      <c r="E1635" t="s">
        <v>987</v>
      </c>
      <c r="F1635" s="2" t="e" cm="1">
        <f t="array" ref="F1635">zäh</f>
        <v>#NAME?</v>
      </c>
    </row>
    <row r="1636" spans="1:6" x14ac:dyDescent="0.3">
      <c r="A1636" t="s">
        <v>980</v>
      </c>
      <c r="B1636" t="s">
        <v>981</v>
      </c>
      <c r="C1636" s="1">
        <v>43361.429965277777</v>
      </c>
      <c r="D1636" t="s">
        <v>982</v>
      </c>
      <c r="E1636" t="s">
        <v>983</v>
      </c>
      <c r="F1636" s="2" t="e" cm="1">
        <f t="array" ref="F1636">zäh</f>
        <v>#NAME?</v>
      </c>
    </row>
    <row r="1637" spans="1:6" x14ac:dyDescent="0.3">
      <c r="A1637" t="s">
        <v>976</v>
      </c>
      <c r="B1637" t="s">
        <v>977</v>
      </c>
      <c r="C1637" s="1">
        <v>43361.432349537034</v>
      </c>
      <c r="D1637" t="s">
        <v>978</v>
      </c>
      <c r="E1637" t="s">
        <v>979</v>
      </c>
      <c r="F1637" s="2" t="e" cm="1">
        <f t="array" ref="F1637">zäh</f>
        <v>#NAME?</v>
      </c>
    </row>
    <row r="1638" spans="1:6" x14ac:dyDescent="0.3">
      <c r="A1638" t="s">
        <v>972</v>
      </c>
      <c r="B1638" t="s">
        <v>973</v>
      </c>
      <c r="C1638" s="1">
        <v>43361.460092592592</v>
      </c>
      <c r="D1638" t="s">
        <v>974</v>
      </c>
      <c r="E1638" t="s">
        <v>975</v>
      </c>
      <c r="F1638" s="2" t="e" cm="1">
        <f t="array" ref="F1638">zäh</f>
        <v>#NAME?</v>
      </c>
    </row>
    <row r="1639" spans="1:6" x14ac:dyDescent="0.3">
      <c r="A1639" t="s">
        <v>968</v>
      </c>
      <c r="B1639" t="s">
        <v>969</v>
      </c>
      <c r="C1639" s="1">
        <v>43361.474409722221</v>
      </c>
      <c r="D1639" t="s">
        <v>970</v>
      </c>
      <c r="E1639" t="s">
        <v>971</v>
      </c>
      <c r="F1639" s="2" t="e" cm="1">
        <f t="array" ref="F1639">zäh</f>
        <v>#NAME?</v>
      </c>
    </row>
    <row r="1640" spans="1:6" x14ac:dyDescent="0.3">
      <c r="A1640" t="s">
        <v>964</v>
      </c>
      <c r="B1640" t="s">
        <v>965</v>
      </c>
      <c r="C1640" s="1">
        <v>43362.502337962964</v>
      </c>
      <c r="D1640" t="s">
        <v>966</v>
      </c>
      <c r="E1640" t="s">
        <v>967</v>
      </c>
      <c r="F1640" s="2" t="e" cm="1">
        <f t="array" ref="F1640">zäh</f>
        <v>#NAME?</v>
      </c>
    </row>
    <row r="1641" spans="1:6" x14ac:dyDescent="0.3">
      <c r="A1641" t="s">
        <v>960</v>
      </c>
      <c r="B1641" t="s">
        <v>961</v>
      </c>
      <c r="C1641" s="1">
        <v>43362.566423611112</v>
      </c>
      <c r="D1641" t="s">
        <v>962</v>
      </c>
      <c r="E1641" t="s">
        <v>963</v>
      </c>
      <c r="F1641" s="2" t="e" cm="1">
        <f t="array" ref="F1641">zäh</f>
        <v>#NAME?</v>
      </c>
    </row>
    <row r="1642" spans="1:6" x14ac:dyDescent="0.3">
      <c r="A1642" t="s">
        <v>956</v>
      </c>
      <c r="B1642" t="s">
        <v>957</v>
      </c>
      <c r="C1642" s="1">
        <v>43363.47347222222</v>
      </c>
      <c r="D1642" t="s">
        <v>958</v>
      </c>
      <c r="E1642" t="s">
        <v>959</v>
      </c>
      <c r="F1642" s="2" t="e" cm="1">
        <f t="array" ref="F1642">zäh</f>
        <v>#NAME?</v>
      </c>
    </row>
    <row r="1643" spans="1:6" x14ac:dyDescent="0.3">
      <c r="A1643" t="s">
        <v>952</v>
      </c>
      <c r="B1643" t="s">
        <v>953</v>
      </c>
      <c r="C1643" s="1">
        <v>43363.505115740743</v>
      </c>
      <c r="D1643" t="s">
        <v>954</v>
      </c>
      <c r="E1643" t="s">
        <v>955</v>
      </c>
      <c r="F1643" s="2" t="e" cm="1">
        <f t="array" ref="F1643">zäh</f>
        <v>#NAME?</v>
      </c>
    </row>
    <row r="1644" spans="1:6" x14ac:dyDescent="0.3">
      <c r="A1644" t="s">
        <v>948</v>
      </c>
      <c r="B1644" t="s">
        <v>949</v>
      </c>
      <c r="C1644" s="1">
        <v>43364.391817129632</v>
      </c>
      <c r="D1644" t="s">
        <v>950</v>
      </c>
      <c r="E1644" t="s">
        <v>951</v>
      </c>
      <c r="F1644" s="2" t="e" cm="1">
        <f t="array" ref="F1644">zäh</f>
        <v>#NAME?</v>
      </c>
    </row>
    <row r="1645" spans="1:6" x14ac:dyDescent="0.3">
      <c r="A1645" t="s">
        <v>944</v>
      </c>
      <c r="B1645" t="s">
        <v>945</v>
      </c>
      <c r="C1645" s="1">
        <v>43364.560682870368</v>
      </c>
      <c r="D1645" t="s">
        <v>946</v>
      </c>
      <c r="E1645" t="s">
        <v>947</v>
      </c>
      <c r="F1645" s="2" t="e" cm="1">
        <f t="array" ref="F1645">zäh</f>
        <v>#NAME?</v>
      </c>
    </row>
    <row r="1646" spans="1:6" x14ac:dyDescent="0.3">
      <c r="A1646" t="s">
        <v>941</v>
      </c>
      <c r="B1646" t="s">
        <v>938</v>
      </c>
      <c r="C1646" s="1">
        <v>43365.47929398148</v>
      </c>
      <c r="D1646" t="s">
        <v>942</v>
      </c>
      <c r="E1646" t="s">
        <v>943</v>
      </c>
      <c r="F1646" s="2" t="e" cm="1">
        <f t="array" ref="F1646">zäh</f>
        <v>#NAME?</v>
      </c>
    </row>
    <row r="1647" spans="1:6" x14ac:dyDescent="0.3">
      <c r="A1647" t="s">
        <v>937</v>
      </c>
      <c r="B1647" t="s">
        <v>938</v>
      </c>
      <c r="C1647" s="1">
        <v>43365.489131944443</v>
      </c>
      <c r="D1647" t="s">
        <v>939</v>
      </c>
      <c r="E1647" t="s">
        <v>940</v>
      </c>
      <c r="F1647" s="2" t="e" cm="1">
        <f t="array" ref="F1647">zäh</f>
        <v>#NAME?</v>
      </c>
    </row>
    <row r="1648" spans="1:6" x14ac:dyDescent="0.3">
      <c r="A1648" t="s">
        <v>933</v>
      </c>
      <c r="B1648" t="s">
        <v>934</v>
      </c>
      <c r="C1648" s="1">
        <v>43367.57236111111</v>
      </c>
      <c r="D1648" t="s">
        <v>935</v>
      </c>
      <c r="E1648" t="s">
        <v>936</v>
      </c>
      <c r="F1648" s="2" t="e" cm="1">
        <f t="array" ref="F1648">zäh</f>
        <v>#NAME?</v>
      </c>
    </row>
    <row r="1649" spans="1:6" x14ac:dyDescent="0.3">
      <c r="A1649" t="s">
        <v>929</v>
      </c>
      <c r="B1649" t="s">
        <v>930</v>
      </c>
      <c r="C1649" s="1">
        <v>43368.473680555559</v>
      </c>
      <c r="D1649" t="s">
        <v>931</v>
      </c>
      <c r="E1649" t="s">
        <v>932</v>
      </c>
      <c r="F1649" s="2" t="e" cm="1">
        <f t="array" ref="F1649">zäh</f>
        <v>#NAME?</v>
      </c>
    </row>
    <row r="1650" spans="1:6" x14ac:dyDescent="0.3">
      <c r="A1650" t="s">
        <v>925</v>
      </c>
      <c r="B1650" t="s">
        <v>926</v>
      </c>
      <c r="C1650" s="1">
        <v>43368.6169212963</v>
      </c>
      <c r="D1650" t="s">
        <v>927</v>
      </c>
      <c r="E1650" t="s">
        <v>928</v>
      </c>
      <c r="F1650" s="2" t="e" cm="1">
        <f t="array" ref="F1650">zäh</f>
        <v>#NAME?</v>
      </c>
    </row>
    <row r="1651" spans="1:6" x14ac:dyDescent="0.3">
      <c r="A1651" t="s">
        <v>921</v>
      </c>
      <c r="B1651" t="s">
        <v>922</v>
      </c>
      <c r="C1651" s="1">
        <v>43369.454317129632</v>
      </c>
      <c r="D1651" t="s">
        <v>923</v>
      </c>
      <c r="E1651" t="s">
        <v>924</v>
      </c>
      <c r="F1651" s="2" t="e" cm="1">
        <f t="array" ref="F1651">zäh</f>
        <v>#NAME?</v>
      </c>
    </row>
    <row r="1652" spans="1:6" x14ac:dyDescent="0.3">
      <c r="A1652" t="s">
        <v>917</v>
      </c>
      <c r="B1652" t="s">
        <v>918</v>
      </c>
      <c r="C1652" s="1">
        <v>43369.462476851855</v>
      </c>
      <c r="D1652" t="s">
        <v>919</v>
      </c>
      <c r="E1652" t="s">
        <v>920</v>
      </c>
      <c r="F1652" s="2" t="e" cm="1">
        <f t="array" ref="F1652">zäh</f>
        <v>#NAME?</v>
      </c>
    </row>
    <row r="1653" spans="1:6" x14ac:dyDescent="0.3">
      <c r="A1653" t="s">
        <v>913</v>
      </c>
      <c r="B1653" t="s">
        <v>914</v>
      </c>
      <c r="C1653" s="1">
        <v>43369.47792824074</v>
      </c>
      <c r="D1653" t="s">
        <v>915</v>
      </c>
      <c r="E1653" t="s">
        <v>916</v>
      </c>
      <c r="F1653" s="2" t="e" cm="1">
        <f t="array" ref="F1653">zäh</f>
        <v>#NAME?</v>
      </c>
    </row>
    <row r="1654" spans="1:6" x14ac:dyDescent="0.3">
      <c r="A1654" t="s">
        <v>909</v>
      </c>
      <c r="B1654" t="s">
        <v>910</v>
      </c>
      <c r="C1654" s="1">
        <v>43369.509108796294</v>
      </c>
      <c r="D1654" t="s">
        <v>911</v>
      </c>
      <c r="E1654" t="s">
        <v>912</v>
      </c>
      <c r="F1654" s="2" t="e" cm="1">
        <f t="array" ref="F1654">zäh</f>
        <v>#NAME?</v>
      </c>
    </row>
    <row r="1655" spans="1:6" x14ac:dyDescent="0.3">
      <c r="A1655" t="s">
        <v>906</v>
      </c>
      <c r="B1655" t="s">
        <v>899</v>
      </c>
      <c r="C1655" s="1">
        <v>43369.520509259259</v>
      </c>
      <c r="D1655" t="s">
        <v>907</v>
      </c>
      <c r="E1655" t="s">
        <v>908</v>
      </c>
      <c r="F1655" s="2" t="e" cm="1">
        <f t="array" ref="F1655">zäh</f>
        <v>#NAME?</v>
      </c>
    </row>
    <row r="1656" spans="1:6" x14ac:dyDescent="0.3">
      <c r="A1656" t="s">
        <v>902</v>
      </c>
      <c r="B1656" t="s">
        <v>903</v>
      </c>
      <c r="C1656" s="1">
        <v>43369.542303240742</v>
      </c>
      <c r="D1656" t="s">
        <v>904</v>
      </c>
      <c r="E1656" t="s">
        <v>905</v>
      </c>
      <c r="F1656" s="2" t="e" cm="1">
        <f t="array" ref="F1656">zäh</f>
        <v>#NAME?</v>
      </c>
    </row>
    <row r="1657" spans="1:6" x14ac:dyDescent="0.3">
      <c r="A1657" t="s">
        <v>898</v>
      </c>
      <c r="B1657" t="s">
        <v>899</v>
      </c>
      <c r="C1657" s="1">
        <v>43369.610289351855</v>
      </c>
      <c r="D1657" t="s">
        <v>900</v>
      </c>
      <c r="E1657" t="s">
        <v>901</v>
      </c>
      <c r="F1657" s="2" t="e" cm="1">
        <f t="array" ref="F1657">zäh</f>
        <v>#NAME?</v>
      </c>
    </row>
    <row r="1658" spans="1:6" x14ac:dyDescent="0.3">
      <c r="A1658" t="s">
        <v>892</v>
      </c>
      <c r="B1658" t="s">
        <v>893</v>
      </c>
      <c r="C1658" s="1">
        <v>43369.75403935185</v>
      </c>
      <c r="D1658" t="s">
        <v>896</v>
      </c>
      <c r="E1658" t="s">
        <v>897</v>
      </c>
      <c r="F1658" s="2" t="e" cm="1">
        <f t="array" ref="F1658">zäh</f>
        <v>#NAME?</v>
      </c>
    </row>
    <row r="1659" spans="1:6" x14ac:dyDescent="0.3">
      <c r="A1659" t="s">
        <v>892</v>
      </c>
      <c r="B1659" t="s">
        <v>893</v>
      </c>
      <c r="C1659" s="1">
        <v>43369.757025462961</v>
      </c>
      <c r="D1659" t="s">
        <v>894</v>
      </c>
      <c r="E1659" t="s">
        <v>895</v>
      </c>
      <c r="F1659" s="2" t="e" cm="1">
        <f t="array" ref="F1659">zäh</f>
        <v>#NAME?</v>
      </c>
    </row>
    <row r="1660" spans="1:6" x14ac:dyDescent="0.3">
      <c r="A1660" t="s">
        <v>888</v>
      </c>
      <c r="B1660" t="s">
        <v>889</v>
      </c>
      <c r="C1660" s="1">
        <v>43369.764826388891</v>
      </c>
      <c r="D1660" t="s">
        <v>890</v>
      </c>
      <c r="E1660" t="s">
        <v>891</v>
      </c>
      <c r="F1660" s="2" t="e" cm="1">
        <f t="array" ref="F1660">zäh</f>
        <v>#NAME?</v>
      </c>
    </row>
    <row r="1661" spans="1:6" x14ac:dyDescent="0.3">
      <c r="A1661" t="s">
        <v>884</v>
      </c>
      <c r="B1661" t="s">
        <v>885</v>
      </c>
      <c r="C1661" s="1">
        <v>43369.769097222219</v>
      </c>
      <c r="D1661" t="s">
        <v>886</v>
      </c>
      <c r="E1661" t="s">
        <v>887</v>
      </c>
      <c r="F1661" s="2" t="e" cm="1">
        <f t="array" ref="F1661">zäh</f>
        <v>#NAME?</v>
      </c>
    </row>
    <row r="1662" spans="1:6" x14ac:dyDescent="0.3">
      <c r="A1662" t="s">
        <v>880</v>
      </c>
      <c r="B1662" t="s">
        <v>881</v>
      </c>
      <c r="C1662" s="1">
        <v>43370.473333333335</v>
      </c>
      <c r="D1662" t="s">
        <v>882</v>
      </c>
      <c r="E1662" t="s">
        <v>883</v>
      </c>
      <c r="F1662" s="2" t="e" cm="1">
        <f t="array" ref="F1662">zäh</f>
        <v>#NAME?</v>
      </c>
    </row>
    <row r="1663" spans="1:6" x14ac:dyDescent="0.3">
      <c r="A1663" t="s">
        <v>876</v>
      </c>
      <c r="B1663" t="s">
        <v>877</v>
      </c>
      <c r="C1663" s="1">
        <v>43370.576550925929</v>
      </c>
      <c r="D1663" t="s">
        <v>878</v>
      </c>
      <c r="E1663" t="s">
        <v>879</v>
      </c>
      <c r="F1663" s="2" t="e" cm="1">
        <f t="array" ref="F1663">zäh</f>
        <v>#NAME?</v>
      </c>
    </row>
    <row r="1664" spans="1:6" x14ac:dyDescent="0.3">
      <c r="A1664" t="s">
        <v>872</v>
      </c>
      <c r="B1664" t="s">
        <v>873</v>
      </c>
      <c r="C1664" s="1">
        <v>43370.584178240744</v>
      </c>
      <c r="D1664" t="s">
        <v>874</v>
      </c>
      <c r="E1664" t="s">
        <v>875</v>
      </c>
      <c r="F1664" s="2" t="e" cm="1">
        <f t="array" ref="F1664">zäh</f>
        <v>#NAME?</v>
      </c>
    </row>
    <row r="1665" spans="1:6" x14ac:dyDescent="0.3">
      <c r="A1665" t="s">
        <v>868</v>
      </c>
      <c r="B1665" t="s">
        <v>869</v>
      </c>
      <c r="C1665" s="1">
        <v>43371.386655092596</v>
      </c>
      <c r="D1665" t="s">
        <v>870</v>
      </c>
      <c r="E1665" t="s">
        <v>871</v>
      </c>
      <c r="F1665" s="2" t="e" cm="1">
        <f t="array" ref="F1665">zäh</f>
        <v>#NAME?</v>
      </c>
    </row>
    <row r="1666" spans="1:6" x14ac:dyDescent="0.3">
      <c r="A1666" t="s">
        <v>864</v>
      </c>
      <c r="B1666" t="s">
        <v>865</v>
      </c>
      <c r="C1666" s="1">
        <v>43371.406481481485</v>
      </c>
      <c r="D1666" t="s">
        <v>866</v>
      </c>
      <c r="E1666" t="s">
        <v>867</v>
      </c>
      <c r="F1666" s="2" t="e" cm="1">
        <f t="array" ref="F1666">zäh</f>
        <v>#NAME?</v>
      </c>
    </row>
    <row r="1667" spans="1:6" x14ac:dyDescent="0.3">
      <c r="A1667" t="s">
        <v>860</v>
      </c>
      <c r="B1667" t="s">
        <v>861</v>
      </c>
      <c r="C1667" s="1">
        <v>43371.511643518519</v>
      </c>
      <c r="D1667" t="s">
        <v>862</v>
      </c>
      <c r="E1667" t="s">
        <v>863</v>
      </c>
      <c r="F1667" s="2" t="e" cm="1">
        <f t="array" ref="F1667">zäh</f>
        <v>#NAME?</v>
      </c>
    </row>
    <row r="1668" spans="1:6" x14ac:dyDescent="0.3">
      <c r="A1668" t="s">
        <v>856</v>
      </c>
      <c r="B1668" t="s">
        <v>857</v>
      </c>
      <c r="C1668" s="1">
        <v>43372.417731481481</v>
      </c>
      <c r="D1668" t="s">
        <v>858</v>
      </c>
      <c r="E1668" t="s">
        <v>859</v>
      </c>
      <c r="F1668" s="2" t="e" cm="1">
        <f t="array" ref="F1668">zäh</f>
        <v>#NAME?</v>
      </c>
    </row>
    <row r="1669" spans="1:6" x14ac:dyDescent="0.3">
      <c r="A1669" t="s">
        <v>852</v>
      </c>
      <c r="B1669" t="s">
        <v>853</v>
      </c>
      <c r="C1669" s="1">
        <v>43372.5856712963</v>
      </c>
      <c r="D1669" t="s">
        <v>854</v>
      </c>
      <c r="E1669" t="s">
        <v>855</v>
      </c>
      <c r="F1669" s="2" t="e" cm="1">
        <f t="array" ref="F1669">zäh</f>
        <v>#NAME?</v>
      </c>
    </row>
    <row r="1670" spans="1:6" x14ac:dyDescent="0.3">
      <c r="A1670" t="s">
        <v>848</v>
      </c>
      <c r="B1670" t="s">
        <v>849</v>
      </c>
      <c r="C1670" s="1">
        <v>43372.706284722219</v>
      </c>
      <c r="D1670" t="s">
        <v>850</v>
      </c>
      <c r="E1670" t="s">
        <v>851</v>
      </c>
      <c r="F1670" s="2" t="e" cm="1">
        <f t="array" ref="F1670">zäh</f>
        <v>#NAME?</v>
      </c>
    </row>
    <row r="1671" spans="1:6" x14ac:dyDescent="0.3">
      <c r="A1671" t="s">
        <v>844</v>
      </c>
      <c r="B1671" t="s">
        <v>845</v>
      </c>
      <c r="C1671" s="1">
        <v>43374.465671296297</v>
      </c>
      <c r="D1671" t="s">
        <v>846</v>
      </c>
      <c r="E1671" t="s">
        <v>847</v>
      </c>
      <c r="F1671" s="2" t="e" cm="1">
        <f t="array" ref="F1671">zäh</f>
        <v>#NAME?</v>
      </c>
    </row>
    <row r="1672" spans="1:6" x14ac:dyDescent="0.3">
      <c r="A1672" t="s">
        <v>840</v>
      </c>
      <c r="B1672" t="s">
        <v>841</v>
      </c>
      <c r="C1672" s="1">
        <v>43374.469317129631</v>
      </c>
      <c r="D1672" t="s">
        <v>842</v>
      </c>
      <c r="E1672" t="s">
        <v>843</v>
      </c>
      <c r="F1672" s="2" t="e" cm="1">
        <f t="array" ref="F1672">zäh</f>
        <v>#NAME?</v>
      </c>
    </row>
    <row r="1673" spans="1:6" x14ac:dyDescent="0.3">
      <c r="A1673" t="s">
        <v>836</v>
      </c>
      <c r="B1673" t="s">
        <v>837</v>
      </c>
      <c r="C1673" s="1">
        <v>43375.620682870373</v>
      </c>
      <c r="D1673" t="s">
        <v>838</v>
      </c>
      <c r="E1673" t="s">
        <v>839</v>
      </c>
      <c r="F1673" s="2" t="e" cm="1">
        <f t="array" ref="F1673">zäh</f>
        <v>#NAME?</v>
      </c>
    </row>
    <row r="1674" spans="1:6" x14ac:dyDescent="0.3">
      <c r="A1674" t="s">
        <v>832</v>
      </c>
      <c r="B1674" t="s">
        <v>833</v>
      </c>
      <c r="C1674" s="1">
        <v>43375.766365740739</v>
      </c>
      <c r="D1674" t="s">
        <v>834</v>
      </c>
      <c r="E1674" t="s">
        <v>835</v>
      </c>
      <c r="F1674" s="2" t="e" cm="1">
        <f t="array" ref="F1674">zäh</f>
        <v>#NAME?</v>
      </c>
    </row>
    <row r="1675" spans="1:6" x14ac:dyDescent="0.3">
      <c r="A1675" t="s">
        <v>828</v>
      </c>
      <c r="B1675" t="s">
        <v>829</v>
      </c>
      <c r="C1675" s="1">
        <v>43376.421249999999</v>
      </c>
      <c r="D1675" t="s">
        <v>830</v>
      </c>
      <c r="E1675" t="s">
        <v>831</v>
      </c>
      <c r="F1675" s="2" t="e" cm="1">
        <f t="array" ref="F1675">zäh</f>
        <v>#NAME?</v>
      </c>
    </row>
    <row r="1676" spans="1:6" x14ac:dyDescent="0.3">
      <c r="A1676" t="s">
        <v>824</v>
      </c>
      <c r="B1676" t="s">
        <v>825</v>
      </c>
      <c r="C1676" s="1">
        <v>43376.493634259263</v>
      </c>
      <c r="D1676" t="s">
        <v>826</v>
      </c>
      <c r="E1676" t="s">
        <v>827</v>
      </c>
      <c r="F1676" s="2" t="e" cm="1">
        <f t="array" ref="F1676">zäh</f>
        <v>#NAME?</v>
      </c>
    </row>
    <row r="1677" spans="1:6" x14ac:dyDescent="0.3">
      <c r="A1677" t="s">
        <v>820</v>
      </c>
      <c r="B1677" t="s">
        <v>821</v>
      </c>
      <c r="C1677" s="1">
        <v>43376.499907407408</v>
      </c>
      <c r="D1677" t="s">
        <v>822</v>
      </c>
      <c r="E1677" t="s">
        <v>823</v>
      </c>
      <c r="F1677" s="2" t="e" cm="1">
        <f t="array" ref="F1677">zäh</f>
        <v>#NAME?</v>
      </c>
    </row>
    <row r="1678" spans="1:6" x14ac:dyDescent="0.3">
      <c r="A1678" t="s">
        <v>816</v>
      </c>
      <c r="B1678" t="s">
        <v>817</v>
      </c>
      <c r="C1678" s="1">
        <v>43376.52416666667</v>
      </c>
      <c r="D1678" t="s">
        <v>818</v>
      </c>
      <c r="E1678" t="s">
        <v>819</v>
      </c>
      <c r="F1678" s="2" t="e" cm="1">
        <f t="array" ref="F1678">zäh</f>
        <v>#NAME?</v>
      </c>
    </row>
    <row r="1679" spans="1:6" x14ac:dyDescent="0.3">
      <c r="A1679" t="s">
        <v>812</v>
      </c>
      <c r="B1679" t="s">
        <v>813</v>
      </c>
      <c r="C1679" s="1">
        <v>43376.542870370373</v>
      </c>
      <c r="D1679" t="s">
        <v>814</v>
      </c>
      <c r="E1679" t="s">
        <v>815</v>
      </c>
      <c r="F1679" s="2" t="e" cm="1">
        <f t="array" ref="F1679">zäh</f>
        <v>#NAME?</v>
      </c>
    </row>
    <row r="1680" spans="1:6" x14ac:dyDescent="0.3">
      <c r="A1680" t="s">
        <v>808</v>
      </c>
      <c r="B1680" t="s">
        <v>809</v>
      </c>
      <c r="C1680" s="1">
        <v>43376.608726851853</v>
      </c>
      <c r="D1680" t="s">
        <v>810</v>
      </c>
      <c r="E1680" t="s">
        <v>811</v>
      </c>
      <c r="F1680" s="2" t="e" cm="1">
        <f t="array" ref="F1680">zäh</f>
        <v>#NAME?</v>
      </c>
    </row>
    <row r="1681" spans="1:6" x14ac:dyDescent="0.3">
      <c r="A1681" t="s">
        <v>804</v>
      </c>
      <c r="B1681" t="s">
        <v>805</v>
      </c>
      <c r="C1681" s="1">
        <v>43376.688923611109</v>
      </c>
      <c r="D1681" t="s">
        <v>806</v>
      </c>
      <c r="E1681" t="s">
        <v>807</v>
      </c>
      <c r="F1681" s="2" t="e" cm="1">
        <f t="array" ref="F1681">zäh</f>
        <v>#NAME?</v>
      </c>
    </row>
    <row r="1682" spans="1:6" x14ac:dyDescent="0.3">
      <c r="A1682" t="s">
        <v>800</v>
      </c>
      <c r="B1682" t="s">
        <v>801</v>
      </c>
      <c r="C1682" s="1">
        <v>43377.465856481482</v>
      </c>
      <c r="D1682" t="s">
        <v>802</v>
      </c>
      <c r="E1682" t="s">
        <v>803</v>
      </c>
      <c r="F1682" s="2" t="e" cm="1">
        <f t="array" ref="F1682">zäh</f>
        <v>#NAME?</v>
      </c>
    </row>
    <row r="1683" spans="1:6" x14ac:dyDescent="0.3">
      <c r="A1683" t="s">
        <v>796</v>
      </c>
      <c r="B1683" t="s">
        <v>797</v>
      </c>
      <c r="C1683" s="1">
        <v>43377.495405092595</v>
      </c>
      <c r="D1683" t="s">
        <v>798</v>
      </c>
      <c r="E1683" t="s">
        <v>799</v>
      </c>
      <c r="F1683" s="2" t="e" cm="1">
        <f t="array" ref="F1683">zäh</f>
        <v>#NAME?</v>
      </c>
    </row>
    <row r="1684" spans="1:6" x14ac:dyDescent="0.3">
      <c r="A1684" t="s">
        <v>792</v>
      </c>
      <c r="B1684" t="s">
        <v>793</v>
      </c>
      <c r="C1684" s="1">
        <v>43377.537361111114</v>
      </c>
      <c r="D1684" t="s">
        <v>794</v>
      </c>
      <c r="E1684" t="s">
        <v>795</v>
      </c>
      <c r="F1684" s="2" t="e" cm="1">
        <f t="array" ref="F1684">zäh</f>
        <v>#NAME?</v>
      </c>
    </row>
    <row r="1685" spans="1:6" x14ac:dyDescent="0.3">
      <c r="A1685" t="s">
        <v>788</v>
      </c>
      <c r="B1685" t="s">
        <v>789</v>
      </c>
      <c r="C1685" s="1">
        <v>43377.59542824074</v>
      </c>
      <c r="D1685" t="s">
        <v>790</v>
      </c>
      <c r="E1685" t="s">
        <v>791</v>
      </c>
      <c r="F1685" s="2" t="e" cm="1">
        <f t="array" ref="F1685">zäh</f>
        <v>#NAME?</v>
      </c>
    </row>
    <row r="1686" spans="1:6" x14ac:dyDescent="0.3">
      <c r="A1686" t="s">
        <v>785</v>
      </c>
      <c r="B1686" t="s">
        <v>170</v>
      </c>
      <c r="C1686" s="1">
        <v>43377.600659722222</v>
      </c>
      <c r="D1686" t="s">
        <v>786</v>
      </c>
      <c r="E1686" t="s">
        <v>787</v>
      </c>
      <c r="F1686" s="2" t="e" cm="1">
        <f t="array" ref="F1686">zäh</f>
        <v>#NAME?</v>
      </c>
    </row>
    <row r="1687" spans="1:6" x14ac:dyDescent="0.3">
      <c r="A1687" t="s">
        <v>781</v>
      </c>
      <c r="B1687" t="s">
        <v>782</v>
      </c>
      <c r="C1687" s="1">
        <v>43377.602916666663</v>
      </c>
      <c r="D1687" t="s">
        <v>783</v>
      </c>
      <c r="E1687" t="s">
        <v>784</v>
      </c>
      <c r="F1687" s="2" t="e" cm="1">
        <f t="array" ref="F1687">zäh</f>
        <v>#NAME?</v>
      </c>
    </row>
    <row r="1688" spans="1:6" x14ac:dyDescent="0.3">
      <c r="A1688" t="s">
        <v>777</v>
      </c>
      <c r="B1688" t="s">
        <v>778</v>
      </c>
      <c r="C1688" s="1">
        <v>43378.373773148145</v>
      </c>
      <c r="D1688" t="s">
        <v>779</v>
      </c>
      <c r="E1688" t="s">
        <v>780</v>
      </c>
      <c r="F1688" s="2" t="e" cm="1">
        <f t="array" ref="F1688">zäh</f>
        <v>#NAME?</v>
      </c>
    </row>
    <row r="1689" spans="1:6" x14ac:dyDescent="0.3">
      <c r="A1689" t="s">
        <v>773</v>
      </c>
      <c r="B1689" t="s">
        <v>774</v>
      </c>
      <c r="C1689" s="1">
        <v>43378.515613425923</v>
      </c>
      <c r="D1689" t="s">
        <v>775</v>
      </c>
      <c r="E1689" t="s">
        <v>776</v>
      </c>
      <c r="F1689" s="2" t="e" cm="1">
        <f t="array" ref="F1689">zäh</f>
        <v>#NAME?</v>
      </c>
    </row>
    <row r="1690" spans="1:6" x14ac:dyDescent="0.3">
      <c r="A1690" t="s">
        <v>769</v>
      </c>
      <c r="B1690" t="s">
        <v>770</v>
      </c>
      <c r="C1690" s="1">
        <v>43378.537094907406</v>
      </c>
      <c r="D1690" t="s">
        <v>771</v>
      </c>
      <c r="E1690" t="s">
        <v>772</v>
      </c>
      <c r="F1690" s="2" t="e" cm="1">
        <f t="array" ref="F1690">zäh</f>
        <v>#NAME?</v>
      </c>
    </row>
    <row r="1691" spans="1:6" x14ac:dyDescent="0.3">
      <c r="A1691" t="s">
        <v>765</v>
      </c>
      <c r="B1691" t="s">
        <v>766</v>
      </c>
      <c r="C1691" s="1">
        <v>43378.70175925926</v>
      </c>
      <c r="D1691" t="s">
        <v>767</v>
      </c>
      <c r="E1691" t="s">
        <v>768</v>
      </c>
      <c r="F1691" s="2" t="e" cm="1">
        <f t="array" ref="F1691">zäh</f>
        <v>#NAME?</v>
      </c>
    </row>
    <row r="1692" spans="1:6" x14ac:dyDescent="0.3">
      <c r="A1692" t="s">
        <v>761</v>
      </c>
      <c r="B1692" t="s">
        <v>762</v>
      </c>
      <c r="C1692" s="1">
        <v>43379.405474537038</v>
      </c>
      <c r="D1692" t="s">
        <v>763</v>
      </c>
      <c r="E1692" t="s">
        <v>764</v>
      </c>
      <c r="F1692" s="2" t="e" cm="1">
        <f t="array" ref="F1692">zäh</f>
        <v>#NAME?</v>
      </c>
    </row>
    <row r="1693" spans="1:6" x14ac:dyDescent="0.3">
      <c r="A1693" t="s">
        <v>757</v>
      </c>
      <c r="B1693" t="s">
        <v>758</v>
      </c>
      <c r="C1693" s="1">
        <v>43379.44871527778</v>
      </c>
      <c r="D1693" t="s">
        <v>759</v>
      </c>
      <c r="E1693" t="s">
        <v>760</v>
      </c>
      <c r="F1693" s="2" t="e" cm="1">
        <f t="array" ref="F1693">zäh</f>
        <v>#NAME?</v>
      </c>
    </row>
    <row r="1694" spans="1:6" x14ac:dyDescent="0.3">
      <c r="A1694" t="s">
        <v>753</v>
      </c>
      <c r="B1694" t="s">
        <v>754</v>
      </c>
      <c r="C1694" s="1">
        <v>43379.565555555557</v>
      </c>
      <c r="D1694" t="s">
        <v>755</v>
      </c>
      <c r="E1694" t="s">
        <v>756</v>
      </c>
      <c r="F1694" s="2" t="e" cm="1">
        <f t="array" ref="F1694">zäh</f>
        <v>#NAME?</v>
      </c>
    </row>
    <row r="1695" spans="1:6" x14ac:dyDescent="0.3">
      <c r="A1695" t="s">
        <v>749</v>
      </c>
      <c r="B1695" t="s">
        <v>750</v>
      </c>
      <c r="C1695" s="1">
        <v>43380.388680555552</v>
      </c>
      <c r="D1695" t="s">
        <v>751</v>
      </c>
      <c r="E1695" t="s">
        <v>752</v>
      </c>
      <c r="F1695" s="2" t="e" cm="1">
        <f t="array" ref="F1695">zäh</f>
        <v>#NAME?</v>
      </c>
    </row>
    <row r="1696" spans="1:6" x14ac:dyDescent="0.3">
      <c r="A1696" t="s">
        <v>745</v>
      </c>
      <c r="B1696" t="s">
        <v>746</v>
      </c>
      <c r="C1696" s="1">
        <v>43380.587743055556</v>
      </c>
      <c r="D1696" t="s">
        <v>747</v>
      </c>
      <c r="E1696" t="s">
        <v>748</v>
      </c>
      <c r="F1696" s="2" t="e" cm="1">
        <f t="array" ref="F1696">zäh</f>
        <v>#NAME?</v>
      </c>
    </row>
    <row r="1697" spans="1:6" x14ac:dyDescent="0.3">
      <c r="A1697" t="s">
        <v>741</v>
      </c>
      <c r="B1697" t="s">
        <v>742</v>
      </c>
      <c r="C1697" s="1">
        <v>43380.602962962963</v>
      </c>
      <c r="D1697" t="s">
        <v>743</v>
      </c>
      <c r="E1697" t="s">
        <v>744</v>
      </c>
      <c r="F1697" s="2" t="e" cm="1">
        <f t="array" ref="F1697">zäh</f>
        <v>#NAME?</v>
      </c>
    </row>
    <row r="1698" spans="1:6" x14ac:dyDescent="0.3">
      <c r="A1698" t="s">
        <v>737</v>
      </c>
      <c r="B1698" t="s">
        <v>738</v>
      </c>
      <c r="C1698" s="1">
        <v>43381.575601851851</v>
      </c>
      <c r="D1698" t="s">
        <v>739</v>
      </c>
      <c r="E1698" t="s">
        <v>740</v>
      </c>
      <c r="F1698" s="2" t="e" cm="1">
        <f t="array" ref="F1698">zäh</f>
        <v>#NAME?</v>
      </c>
    </row>
    <row r="1699" spans="1:6" x14ac:dyDescent="0.3">
      <c r="A1699" t="s">
        <v>733</v>
      </c>
      <c r="B1699" t="s">
        <v>734</v>
      </c>
      <c r="C1699" s="1">
        <v>43382.415648148148</v>
      </c>
      <c r="D1699" t="s">
        <v>735</v>
      </c>
      <c r="E1699" t="s">
        <v>736</v>
      </c>
      <c r="F1699" s="2" t="e" cm="1">
        <f t="array" ref="F1699">zäh</f>
        <v>#NAME?</v>
      </c>
    </row>
    <row r="1700" spans="1:6" x14ac:dyDescent="0.3">
      <c r="A1700" t="s">
        <v>729</v>
      </c>
      <c r="B1700" t="s">
        <v>730</v>
      </c>
      <c r="C1700" s="1">
        <v>43382.439872685187</v>
      </c>
      <c r="D1700" t="s">
        <v>731</v>
      </c>
      <c r="E1700" t="s">
        <v>732</v>
      </c>
      <c r="F1700" s="2" t="e" cm="1">
        <f t="array" ref="F1700">zäh</f>
        <v>#NAME?</v>
      </c>
    </row>
    <row r="1701" spans="1:6" x14ac:dyDescent="0.3">
      <c r="A1701" t="s">
        <v>725</v>
      </c>
      <c r="B1701" t="s">
        <v>726</v>
      </c>
      <c r="C1701" s="1">
        <v>43383.466770833336</v>
      </c>
      <c r="D1701" t="s">
        <v>727</v>
      </c>
      <c r="E1701" t="s">
        <v>728</v>
      </c>
      <c r="F1701" s="2" t="e" cm="1">
        <f t="array" ref="F1701">zäh</f>
        <v>#NAME?</v>
      </c>
    </row>
    <row r="1702" spans="1:6" x14ac:dyDescent="0.3">
      <c r="A1702" t="s">
        <v>721</v>
      </c>
      <c r="B1702" t="s">
        <v>722</v>
      </c>
      <c r="C1702" s="1">
        <v>43383.497662037036</v>
      </c>
      <c r="D1702" t="s">
        <v>723</v>
      </c>
      <c r="E1702" t="s">
        <v>724</v>
      </c>
      <c r="F1702" s="2" t="e" cm="1">
        <f t="array" ref="F1702">zäh</f>
        <v>#NAME?</v>
      </c>
    </row>
    <row r="1703" spans="1:6" x14ac:dyDescent="0.3">
      <c r="A1703" t="s">
        <v>717</v>
      </c>
      <c r="B1703" t="s">
        <v>718</v>
      </c>
      <c r="C1703" s="1">
        <v>43384.476354166669</v>
      </c>
      <c r="D1703" t="s">
        <v>719</v>
      </c>
      <c r="E1703" t="s">
        <v>720</v>
      </c>
      <c r="F1703" s="2" t="e" cm="1">
        <f t="array" ref="F1703">zäh</f>
        <v>#NAME?</v>
      </c>
    </row>
    <row r="1704" spans="1:6" x14ac:dyDescent="0.3">
      <c r="A1704" t="s">
        <v>713</v>
      </c>
      <c r="B1704" t="s">
        <v>714</v>
      </c>
      <c r="C1704" s="1">
        <v>43384.56931712963</v>
      </c>
      <c r="D1704" t="s">
        <v>715</v>
      </c>
      <c r="E1704" t="s">
        <v>716</v>
      </c>
      <c r="F1704" s="2" t="e" cm="1">
        <f t="array" ref="F1704">zäh</f>
        <v>#NAME?</v>
      </c>
    </row>
    <row r="1705" spans="1:6" x14ac:dyDescent="0.3">
      <c r="A1705" t="s">
        <v>709</v>
      </c>
      <c r="B1705" t="s">
        <v>710</v>
      </c>
      <c r="C1705" s="1">
        <v>43384.5780787037</v>
      </c>
      <c r="D1705" t="s">
        <v>711</v>
      </c>
      <c r="E1705" t="s">
        <v>712</v>
      </c>
      <c r="F1705" s="2" t="e" cm="1">
        <f t="array" ref="F1705">zäh</f>
        <v>#NAME?</v>
      </c>
    </row>
    <row r="1706" spans="1:6" x14ac:dyDescent="0.3">
      <c r="A1706" t="s">
        <v>705</v>
      </c>
      <c r="B1706" t="s">
        <v>706</v>
      </c>
      <c r="C1706" s="1">
        <v>43384.629826388889</v>
      </c>
      <c r="D1706" t="s">
        <v>707</v>
      </c>
      <c r="E1706" t="s">
        <v>708</v>
      </c>
      <c r="F1706" s="2" t="e" cm="1">
        <f t="array" ref="F1706">zäh</f>
        <v>#NAME?</v>
      </c>
    </row>
    <row r="1707" spans="1:6" x14ac:dyDescent="0.3">
      <c r="A1707" t="s">
        <v>701</v>
      </c>
      <c r="B1707" t="s">
        <v>702</v>
      </c>
      <c r="C1707" s="1">
        <v>43385.455740740741</v>
      </c>
      <c r="D1707" t="s">
        <v>703</v>
      </c>
      <c r="E1707" t="s">
        <v>704</v>
      </c>
      <c r="F1707" s="2" t="e" cm="1">
        <f t="array" ref="F1707">zäh</f>
        <v>#NAME?</v>
      </c>
    </row>
    <row r="1708" spans="1:6" x14ac:dyDescent="0.3">
      <c r="A1708" t="s">
        <v>697</v>
      </c>
      <c r="B1708" t="s">
        <v>698</v>
      </c>
      <c r="C1708" s="1">
        <v>43385.50440972222</v>
      </c>
      <c r="D1708" t="s">
        <v>699</v>
      </c>
      <c r="E1708" t="s">
        <v>700</v>
      </c>
      <c r="F1708" s="2" t="e" cm="1">
        <f t="array" ref="F1708">zäh</f>
        <v>#NAME?</v>
      </c>
    </row>
    <row r="1709" spans="1:6" x14ac:dyDescent="0.3">
      <c r="A1709" t="s">
        <v>693</v>
      </c>
      <c r="B1709" t="s">
        <v>694</v>
      </c>
      <c r="C1709" s="1">
        <v>43385.513298611113</v>
      </c>
      <c r="D1709" t="s">
        <v>695</v>
      </c>
      <c r="E1709" t="s">
        <v>696</v>
      </c>
      <c r="F1709" s="2" t="e" cm="1">
        <f t="array" ref="F1709">zäh</f>
        <v>#NAME?</v>
      </c>
    </row>
    <row r="1710" spans="1:6" x14ac:dyDescent="0.3">
      <c r="A1710" t="s">
        <v>689</v>
      </c>
      <c r="B1710" t="s">
        <v>690</v>
      </c>
      <c r="C1710" s="1">
        <v>43386.37809027778</v>
      </c>
      <c r="D1710" t="s">
        <v>691</v>
      </c>
      <c r="E1710" t="s">
        <v>692</v>
      </c>
      <c r="F1710" s="2" t="e" cm="1">
        <f t="array" ref="F1710">zäh</f>
        <v>#NAME?</v>
      </c>
    </row>
    <row r="1711" spans="1:6" x14ac:dyDescent="0.3">
      <c r="A1711" t="s">
        <v>685</v>
      </c>
      <c r="B1711" t="s">
        <v>686</v>
      </c>
      <c r="C1711" s="1">
        <v>43389.400150462963</v>
      </c>
      <c r="D1711" t="s">
        <v>687</v>
      </c>
      <c r="E1711" t="s">
        <v>688</v>
      </c>
      <c r="F1711" s="2" t="e" cm="1">
        <f t="array" ref="F1711">zäh</f>
        <v>#NAME?</v>
      </c>
    </row>
    <row r="1712" spans="1:6" x14ac:dyDescent="0.3">
      <c r="A1712" t="s">
        <v>681</v>
      </c>
      <c r="B1712" t="s">
        <v>682</v>
      </c>
      <c r="C1712" s="1">
        <v>43389.56150462963</v>
      </c>
      <c r="D1712" t="s">
        <v>683</v>
      </c>
      <c r="E1712" t="s">
        <v>684</v>
      </c>
      <c r="F1712" s="2" t="e" cm="1">
        <f t="array" ref="F1712">zäh</f>
        <v>#NAME?</v>
      </c>
    </row>
    <row r="1713" spans="1:6" x14ac:dyDescent="0.3">
      <c r="A1713" t="s">
        <v>677</v>
      </c>
      <c r="B1713" t="s">
        <v>678</v>
      </c>
      <c r="C1713" s="1">
        <v>43389.57472222222</v>
      </c>
      <c r="D1713" t="s">
        <v>679</v>
      </c>
      <c r="E1713" t="s">
        <v>680</v>
      </c>
      <c r="F1713" s="2" t="e" cm="1">
        <f t="array" ref="F1713">zäh</f>
        <v>#NAME?</v>
      </c>
    </row>
    <row r="1714" spans="1:6" x14ac:dyDescent="0.3">
      <c r="A1714" t="s">
        <v>673</v>
      </c>
      <c r="B1714" t="s">
        <v>674</v>
      </c>
      <c r="C1714" s="1">
        <v>43390.402499999997</v>
      </c>
      <c r="D1714" t="s">
        <v>675</v>
      </c>
      <c r="E1714" t="s">
        <v>676</v>
      </c>
      <c r="F1714" s="2" t="e" cm="1">
        <f t="array" ref="F1714">zäh</f>
        <v>#NAME?</v>
      </c>
    </row>
    <row r="1715" spans="1:6" x14ac:dyDescent="0.3">
      <c r="A1715" t="s">
        <v>669</v>
      </c>
      <c r="B1715" t="s">
        <v>670</v>
      </c>
      <c r="C1715" s="1">
        <v>43390.743935185186</v>
      </c>
      <c r="D1715" t="s">
        <v>671</v>
      </c>
      <c r="E1715" t="s">
        <v>672</v>
      </c>
      <c r="F1715" s="2" t="e" cm="1">
        <f t="array" ref="F1715">zäh</f>
        <v>#NAME?</v>
      </c>
    </row>
    <row r="1716" spans="1:6" x14ac:dyDescent="0.3">
      <c r="A1716" t="s">
        <v>665</v>
      </c>
      <c r="B1716" t="s">
        <v>666</v>
      </c>
      <c r="C1716" s="1">
        <v>43391.37699074074</v>
      </c>
      <c r="D1716" t="s">
        <v>667</v>
      </c>
      <c r="E1716" t="s">
        <v>668</v>
      </c>
      <c r="F1716" s="2" t="e" cm="1">
        <f t="array" ref="F1716">zäh</f>
        <v>#NAME?</v>
      </c>
    </row>
    <row r="1717" spans="1:6" x14ac:dyDescent="0.3">
      <c r="A1717" t="s">
        <v>662</v>
      </c>
      <c r="B1717" t="s">
        <v>659</v>
      </c>
      <c r="C1717" s="1">
        <v>43391.402349537035</v>
      </c>
      <c r="D1717" t="s">
        <v>663</v>
      </c>
      <c r="E1717" t="s">
        <v>664</v>
      </c>
      <c r="F1717" s="2" t="e" cm="1">
        <f t="array" ref="F1717">zäh</f>
        <v>#NAME?</v>
      </c>
    </row>
    <row r="1718" spans="1:6" x14ac:dyDescent="0.3">
      <c r="A1718" t="s">
        <v>658</v>
      </c>
      <c r="B1718" t="s">
        <v>659</v>
      </c>
      <c r="C1718" s="1">
        <v>43391.40388888889</v>
      </c>
      <c r="D1718" t="s">
        <v>660</v>
      </c>
      <c r="E1718" t="s">
        <v>661</v>
      </c>
      <c r="F1718" s="2" t="e" cm="1">
        <f t="array" ref="F1718">zäh</f>
        <v>#NAME?</v>
      </c>
    </row>
    <row r="1719" spans="1:6" x14ac:dyDescent="0.3">
      <c r="A1719" t="s">
        <v>654</v>
      </c>
      <c r="B1719" t="s">
        <v>655</v>
      </c>
      <c r="C1719" s="1">
        <v>43391.472037037034</v>
      </c>
      <c r="D1719" t="s">
        <v>656</v>
      </c>
      <c r="E1719" t="s">
        <v>657</v>
      </c>
      <c r="F1719" s="2" t="e" cm="1">
        <f t="array" ref="F1719">zäh</f>
        <v>#NAME?</v>
      </c>
    </row>
    <row r="1720" spans="1:6" x14ac:dyDescent="0.3">
      <c r="A1720" t="s">
        <v>650</v>
      </c>
      <c r="B1720" t="s">
        <v>651</v>
      </c>
      <c r="C1720" s="1">
        <v>43391.526759259257</v>
      </c>
      <c r="D1720" t="s">
        <v>652</v>
      </c>
      <c r="E1720" t="s">
        <v>653</v>
      </c>
      <c r="F1720" s="2" t="e" cm="1">
        <f t="array" ref="F1720">zäh</f>
        <v>#NAME?</v>
      </c>
    </row>
    <row r="1721" spans="1:6" x14ac:dyDescent="0.3">
      <c r="A1721" t="s">
        <v>646</v>
      </c>
      <c r="B1721" t="s">
        <v>647</v>
      </c>
      <c r="C1721" s="1">
        <v>43391.557789351849</v>
      </c>
      <c r="D1721" t="s">
        <v>648</v>
      </c>
      <c r="E1721" t="s">
        <v>649</v>
      </c>
      <c r="F1721" s="2" t="e" cm="1">
        <f t="array" ref="F1721">zäh</f>
        <v>#NAME?</v>
      </c>
    </row>
    <row r="1722" spans="1:6" x14ac:dyDescent="0.3">
      <c r="A1722" t="s">
        <v>642</v>
      </c>
      <c r="B1722" t="s">
        <v>643</v>
      </c>
      <c r="C1722" s="1">
        <v>43392.418090277781</v>
      </c>
      <c r="D1722" t="s">
        <v>644</v>
      </c>
      <c r="E1722" t="s">
        <v>645</v>
      </c>
      <c r="F1722" s="2" t="e" cm="1">
        <f t="array" ref="F1722">zäh</f>
        <v>#NAME?</v>
      </c>
    </row>
    <row r="1723" spans="1:6" x14ac:dyDescent="0.3">
      <c r="A1723" t="s">
        <v>638</v>
      </c>
      <c r="B1723" t="s">
        <v>639</v>
      </c>
      <c r="C1723" s="1">
        <v>43392.492881944447</v>
      </c>
      <c r="D1723" t="s">
        <v>640</v>
      </c>
      <c r="E1723" t="s">
        <v>641</v>
      </c>
      <c r="F1723" s="2" t="e" cm="1">
        <f t="array" ref="F1723">zäh</f>
        <v>#NAME?</v>
      </c>
    </row>
    <row r="1724" spans="1:6" x14ac:dyDescent="0.3">
      <c r="A1724" t="s">
        <v>634</v>
      </c>
      <c r="B1724" t="s">
        <v>635</v>
      </c>
      <c r="C1724" s="1">
        <v>43392.668333333335</v>
      </c>
      <c r="D1724" t="s">
        <v>636</v>
      </c>
      <c r="E1724" t="s">
        <v>637</v>
      </c>
      <c r="F1724" s="2" t="e" cm="1">
        <f t="array" ref="F1724">zäh</f>
        <v>#NAME?</v>
      </c>
    </row>
    <row r="1725" spans="1:6" x14ac:dyDescent="0.3">
      <c r="A1725" t="s">
        <v>630</v>
      </c>
      <c r="B1725" t="s">
        <v>631</v>
      </c>
      <c r="C1725" s="1">
        <v>43393.605381944442</v>
      </c>
      <c r="D1725" t="s">
        <v>632</v>
      </c>
      <c r="E1725" t="s">
        <v>633</v>
      </c>
      <c r="F1725" s="2" t="e" cm="1">
        <f t="array" ref="F1725">zäh</f>
        <v>#NAME?</v>
      </c>
    </row>
    <row r="1726" spans="1:6" x14ac:dyDescent="0.3">
      <c r="A1726" t="s">
        <v>626</v>
      </c>
      <c r="B1726" t="s">
        <v>627</v>
      </c>
      <c r="C1726" s="1">
        <v>43394.570405092592</v>
      </c>
      <c r="D1726" t="s">
        <v>628</v>
      </c>
      <c r="E1726" t="s">
        <v>629</v>
      </c>
      <c r="F1726" s="2" t="e" cm="1">
        <f t="array" ref="F1726">zäh</f>
        <v>#NAME?</v>
      </c>
    </row>
    <row r="1727" spans="1:6" x14ac:dyDescent="0.3">
      <c r="A1727" t="s">
        <v>622</v>
      </c>
      <c r="B1727" t="s">
        <v>623</v>
      </c>
      <c r="C1727" s="1">
        <v>43395.442175925928</v>
      </c>
      <c r="D1727" t="s">
        <v>624</v>
      </c>
      <c r="E1727" t="s">
        <v>625</v>
      </c>
      <c r="F1727" s="2" t="e" cm="1">
        <f t="array" ref="F1727">zäh</f>
        <v>#NAME?</v>
      </c>
    </row>
    <row r="1728" spans="1:6" x14ac:dyDescent="0.3">
      <c r="A1728" t="s">
        <v>618</v>
      </c>
      <c r="B1728" t="s">
        <v>619</v>
      </c>
      <c r="C1728" s="1">
        <v>43395.477337962962</v>
      </c>
      <c r="D1728" t="s">
        <v>620</v>
      </c>
      <c r="E1728" t="s">
        <v>621</v>
      </c>
      <c r="F1728" s="2" t="e" cm="1">
        <f t="array" ref="F1728">zäh</f>
        <v>#NAME?</v>
      </c>
    </row>
    <row r="1729" spans="1:6" x14ac:dyDescent="0.3">
      <c r="A1729" t="s">
        <v>614</v>
      </c>
      <c r="B1729" t="s">
        <v>615</v>
      </c>
      <c r="C1729" s="1">
        <v>43395.509247685186</v>
      </c>
      <c r="D1729" t="s">
        <v>616</v>
      </c>
      <c r="E1729" t="s">
        <v>617</v>
      </c>
      <c r="F1729" s="2" t="e" cm="1">
        <f t="array" ref="F1729">zäh</f>
        <v>#NAME?</v>
      </c>
    </row>
    <row r="1730" spans="1:6" x14ac:dyDescent="0.3">
      <c r="A1730" t="s">
        <v>610</v>
      </c>
      <c r="B1730" t="s">
        <v>611</v>
      </c>
      <c r="C1730" s="1">
        <v>43396.641273148147</v>
      </c>
      <c r="D1730" t="s">
        <v>612</v>
      </c>
      <c r="E1730" t="s">
        <v>613</v>
      </c>
      <c r="F1730" s="2" t="e" cm="1">
        <f t="array" ref="F1730">zäh</f>
        <v>#NAME?</v>
      </c>
    </row>
    <row r="1731" spans="1:6" x14ac:dyDescent="0.3">
      <c r="A1731" t="s">
        <v>606</v>
      </c>
      <c r="B1731" t="s">
        <v>607</v>
      </c>
      <c r="C1731" s="1">
        <v>43397.452997685185</v>
      </c>
      <c r="D1731" t="s">
        <v>608</v>
      </c>
      <c r="E1731" t="s">
        <v>609</v>
      </c>
      <c r="F1731" s="2" t="e" cm="1">
        <f t="array" ref="F1731">zäh</f>
        <v>#NAME?</v>
      </c>
    </row>
    <row r="1732" spans="1:6" x14ac:dyDescent="0.3">
      <c r="A1732" t="s">
        <v>602</v>
      </c>
      <c r="B1732" t="s">
        <v>603</v>
      </c>
      <c r="C1732" s="1">
        <v>43397.454259259262</v>
      </c>
      <c r="D1732" t="s">
        <v>604</v>
      </c>
      <c r="E1732" t="s">
        <v>605</v>
      </c>
      <c r="F1732" s="2" t="e" cm="1">
        <f t="array" ref="F1732">zäh</f>
        <v>#NAME?</v>
      </c>
    </row>
    <row r="1733" spans="1:6" x14ac:dyDescent="0.3">
      <c r="A1733" t="s">
        <v>598</v>
      </c>
      <c r="B1733" t="s">
        <v>599</v>
      </c>
      <c r="C1733" s="1">
        <v>43397.460520833331</v>
      </c>
      <c r="D1733" t="s">
        <v>600</v>
      </c>
      <c r="E1733" t="s">
        <v>601</v>
      </c>
      <c r="F1733" s="2" t="e" cm="1">
        <f t="array" ref="F1733">zäh</f>
        <v>#NAME?</v>
      </c>
    </row>
    <row r="1734" spans="1:6" x14ac:dyDescent="0.3">
      <c r="A1734" t="s">
        <v>594</v>
      </c>
      <c r="B1734" t="s">
        <v>595</v>
      </c>
      <c r="C1734" s="1">
        <v>43397.495532407411</v>
      </c>
      <c r="D1734" t="s">
        <v>596</v>
      </c>
      <c r="E1734" t="s">
        <v>597</v>
      </c>
      <c r="F1734" s="2" t="e" cm="1">
        <f t="array" ref="F1734">zäh</f>
        <v>#NAME?</v>
      </c>
    </row>
    <row r="1735" spans="1:6" x14ac:dyDescent="0.3">
      <c r="A1735" t="s">
        <v>590</v>
      </c>
      <c r="B1735" t="s">
        <v>591</v>
      </c>
      <c r="C1735" s="1">
        <v>43397.51048611111</v>
      </c>
      <c r="D1735" t="s">
        <v>592</v>
      </c>
      <c r="E1735" t="s">
        <v>593</v>
      </c>
      <c r="F1735" s="2" t="e" cm="1">
        <f t="array" ref="F1735">zäh</f>
        <v>#NAME?</v>
      </c>
    </row>
    <row r="1736" spans="1:6" x14ac:dyDescent="0.3">
      <c r="A1736" t="s">
        <v>586</v>
      </c>
      <c r="B1736" t="s">
        <v>587</v>
      </c>
      <c r="C1736" s="1">
        <v>43397.513368055559</v>
      </c>
      <c r="D1736" t="s">
        <v>588</v>
      </c>
      <c r="E1736" t="s">
        <v>589</v>
      </c>
      <c r="F1736" s="2" t="e" cm="1">
        <f t="array" ref="F1736">zäh</f>
        <v>#NAME?</v>
      </c>
    </row>
    <row r="1737" spans="1:6" x14ac:dyDescent="0.3">
      <c r="A1737" t="s">
        <v>582</v>
      </c>
      <c r="B1737" t="s">
        <v>583</v>
      </c>
      <c r="C1737" s="1">
        <v>43397.55431712963</v>
      </c>
      <c r="D1737" t="s">
        <v>584</v>
      </c>
      <c r="E1737" t="s">
        <v>585</v>
      </c>
      <c r="F1737" s="2" t="e" cm="1">
        <f t="array" ref="F1737">zäh</f>
        <v>#NAME?</v>
      </c>
    </row>
    <row r="1738" spans="1:6" x14ac:dyDescent="0.3">
      <c r="A1738" t="s">
        <v>578</v>
      </c>
      <c r="B1738" t="s">
        <v>579</v>
      </c>
      <c r="C1738" s="1">
        <v>43397.58222222222</v>
      </c>
      <c r="D1738" t="s">
        <v>580</v>
      </c>
      <c r="E1738" t="s">
        <v>581</v>
      </c>
      <c r="F1738" s="2" t="e" cm="1">
        <f t="array" ref="F1738">zäh</f>
        <v>#NAME?</v>
      </c>
    </row>
    <row r="1739" spans="1:6" x14ac:dyDescent="0.3">
      <c r="A1739" t="s">
        <v>574</v>
      </c>
      <c r="B1739" t="s">
        <v>575</v>
      </c>
      <c r="C1739" s="1">
        <v>43397.587476851855</v>
      </c>
      <c r="D1739" t="s">
        <v>576</v>
      </c>
      <c r="E1739" t="s">
        <v>577</v>
      </c>
      <c r="F1739" s="2" t="e" cm="1">
        <f t="array" ref="F1739">zäh</f>
        <v>#NAME?</v>
      </c>
    </row>
    <row r="1740" spans="1:6" x14ac:dyDescent="0.3">
      <c r="A1740" t="s">
        <v>570</v>
      </c>
      <c r="B1740" t="s">
        <v>571</v>
      </c>
      <c r="C1740" s="1">
        <v>43397.599351851852</v>
      </c>
      <c r="D1740" t="s">
        <v>572</v>
      </c>
      <c r="E1740" t="s">
        <v>573</v>
      </c>
      <c r="F1740" s="2" t="e" cm="1">
        <f t="array" ref="F1740">zäh</f>
        <v>#NAME?</v>
      </c>
    </row>
    <row r="1741" spans="1:6" x14ac:dyDescent="0.3">
      <c r="A1741" t="s">
        <v>566</v>
      </c>
      <c r="B1741" t="s">
        <v>567</v>
      </c>
      <c r="C1741" s="1">
        <v>43397.599502314813</v>
      </c>
      <c r="D1741" t="s">
        <v>568</v>
      </c>
      <c r="E1741" t="s">
        <v>569</v>
      </c>
      <c r="F1741" s="2" t="e" cm="1">
        <f t="array" ref="F1741">zäh</f>
        <v>#NAME?</v>
      </c>
    </row>
    <row r="1742" spans="1:6" x14ac:dyDescent="0.3">
      <c r="A1742" t="s">
        <v>562</v>
      </c>
      <c r="B1742" t="s">
        <v>563</v>
      </c>
      <c r="C1742" s="1">
        <v>43397.622453703705</v>
      </c>
      <c r="D1742" t="s">
        <v>564</v>
      </c>
      <c r="E1742" t="s">
        <v>565</v>
      </c>
      <c r="F1742" s="2" t="e" cm="1">
        <f t="array" ref="F1742">zäh</f>
        <v>#NAME?</v>
      </c>
    </row>
    <row r="1743" spans="1:6" x14ac:dyDescent="0.3">
      <c r="A1743" t="s">
        <v>558</v>
      </c>
      <c r="B1743" t="s">
        <v>559</v>
      </c>
      <c r="C1743" s="1">
        <v>43397.689803240741</v>
      </c>
      <c r="D1743" t="s">
        <v>560</v>
      </c>
      <c r="E1743" t="s">
        <v>561</v>
      </c>
      <c r="F1743" s="2" t="e" cm="1">
        <f t="array" ref="F1743">zäh</f>
        <v>#NAME?</v>
      </c>
    </row>
    <row r="1744" spans="1:6" x14ac:dyDescent="0.3">
      <c r="A1744" t="s">
        <v>554</v>
      </c>
      <c r="B1744" t="s">
        <v>555</v>
      </c>
      <c r="C1744" s="1">
        <v>43397.728229166663</v>
      </c>
      <c r="D1744" t="s">
        <v>556</v>
      </c>
      <c r="E1744" t="s">
        <v>557</v>
      </c>
      <c r="F1744" s="2" t="e" cm="1">
        <f t="array" ref="F1744">zäh</f>
        <v>#NAME?</v>
      </c>
    </row>
    <row r="1745" spans="1:6" x14ac:dyDescent="0.3">
      <c r="A1745" t="s">
        <v>550</v>
      </c>
      <c r="B1745" t="s">
        <v>551</v>
      </c>
      <c r="C1745" s="1">
        <v>43398.426168981481</v>
      </c>
      <c r="D1745" t="s">
        <v>552</v>
      </c>
      <c r="E1745" t="s">
        <v>553</v>
      </c>
      <c r="F1745" s="2" t="e" cm="1">
        <f t="array" ref="F1745">zäh</f>
        <v>#NAME?</v>
      </c>
    </row>
    <row r="1746" spans="1:6" x14ac:dyDescent="0.3">
      <c r="A1746" t="s">
        <v>546</v>
      </c>
      <c r="B1746" t="s">
        <v>547</v>
      </c>
      <c r="C1746" s="1">
        <v>43398.467881944445</v>
      </c>
      <c r="D1746" t="s">
        <v>548</v>
      </c>
      <c r="E1746" t="s">
        <v>549</v>
      </c>
      <c r="F1746" s="2" t="e" cm="1">
        <f t="array" ref="F1746">zäh</f>
        <v>#NAME?</v>
      </c>
    </row>
    <row r="1747" spans="1:6" x14ac:dyDescent="0.3">
      <c r="A1747" t="s">
        <v>542</v>
      </c>
      <c r="B1747" t="s">
        <v>543</v>
      </c>
      <c r="C1747" s="1">
        <v>43398.492569444446</v>
      </c>
      <c r="D1747" t="s">
        <v>544</v>
      </c>
      <c r="E1747" t="s">
        <v>545</v>
      </c>
      <c r="F1747" s="2" t="e" cm="1">
        <f t="array" ref="F1747">zäh</f>
        <v>#NAME?</v>
      </c>
    </row>
    <row r="1748" spans="1:6" x14ac:dyDescent="0.3">
      <c r="A1748" t="s">
        <v>538</v>
      </c>
      <c r="B1748" t="s">
        <v>539</v>
      </c>
      <c r="C1748" s="1">
        <v>43398.494849537034</v>
      </c>
      <c r="D1748" t="s">
        <v>540</v>
      </c>
      <c r="E1748" t="s">
        <v>541</v>
      </c>
      <c r="F1748" s="2" t="e" cm="1">
        <f t="array" ref="F1748">zäh</f>
        <v>#NAME?</v>
      </c>
    </row>
    <row r="1749" spans="1:6" x14ac:dyDescent="0.3">
      <c r="A1749" t="s">
        <v>534</v>
      </c>
      <c r="B1749" t="s">
        <v>535</v>
      </c>
      <c r="C1749" s="1">
        <v>43398.561203703706</v>
      </c>
      <c r="D1749" t="s">
        <v>536</v>
      </c>
      <c r="E1749" t="s">
        <v>537</v>
      </c>
      <c r="F1749" s="2" t="e" cm="1">
        <f t="array" ref="F1749">zäh</f>
        <v>#NAME?</v>
      </c>
    </row>
    <row r="1750" spans="1:6" x14ac:dyDescent="0.3">
      <c r="A1750" t="s">
        <v>530</v>
      </c>
      <c r="B1750" t="s">
        <v>531</v>
      </c>
      <c r="C1750" s="1">
        <v>43398.572372685187</v>
      </c>
      <c r="D1750" t="s">
        <v>532</v>
      </c>
      <c r="E1750" t="s">
        <v>533</v>
      </c>
      <c r="F1750" s="2" t="e" cm="1">
        <f t="array" ref="F1750">zäh</f>
        <v>#NAME?</v>
      </c>
    </row>
    <row r="1751" spans="1:6" x14ac:dyDescent="0.3">
      <c r="A1751" t="s">
        <v>526</v>
      </c>
      <c r="B1751" t="s">
        <v>527</v>
      </c>
      <c r="C1751" s="1">
        <v>43398.610821759263</v>
      </c>
      <c r="D1751" t="s">
        <v>528</v>
      </c>
      <c r="E1751" t="s">
        <v>529</v>
      </c>
      <c r="F1751" s="2" t="e" cm="1">
        <f t="array" ref="F1751">zäh</f>
        <v>#NAME?</v>
      </c>
    </row>
    <row r="1752" spans="1:6" x14ac:dyDescent="0.3">
      <c r="A1752" t="s">
        <v>522</v>
      </c>
      <c r="B1752" t="s">
        <v>523</v>
      </c>
      <c r="C1752" s="1">
        <v>43398.625243055554</v>
      </c>
      <c r="D1752" t="s">
        <v>524</v>
      </c>
      <c r="E1752" t="s">
        <v>525</v>
      </c>
      <c r="F1752" s="2" t="e" cm="1">
        <f t="array" ref="F1752">zäh</f>
        <v>#NAME?</v>
      </c>
    </row>
    <row r="1753" spans="1:6" x14ac:dyDescent="0.3">
      <c r="A1753" t="s">
        <v>518</v>
      </c>
      <c r="B1753" t="s">
        <v>519</v>
      </c>
      <c r="C1753" s="1">
        <v>43398.629270833335</v>
      </c>
      <c r="D1753" t="s">
        <v>520</v>
      </c>
      <c r="E1753" t="s">
        <v>521</v>
      </c>
      <c r="F1753" s="2" t="e" cm="1">
        <f t="array" ref="F1753">zäh</f>
        <v>#NAME?</v>
      </c>
    </row>
    <row r="1754" spans="1:6" x14ac:dyDescent="0.3">
      <c r="A1754" t="s">
        <v>514</v>
      </c>
      <c r="B1754" t="s">
        <v>515</v>
      </c>
      <c r="C1754" s="1">
        <v>43398.64947916667</v>
      </c>
      <c r="D1754" t="s">
        <v>516</v>
      </c>
      <c r="E1754" t="s">
        <v>517</v>
      </c>
      <c r="F1754" s="2" t="e" cm="1">
        <f t="array" ref="F1754">zäh</f>
        <v>#NAME?</v>
      </c>
    </row>
    <row r="1755" spans="1:6" x14ac:dyDescent="0.3">
      <c r="A1755" t="s">
        <v>510</v>
      </c>
      <c r="B1755" t="s">
        <v>511</v>
      </c>
      <c r="C1755" s="1">
        <v>43400.421342592592</v>
      </c>
      <c r="D1755" t="s">
        <v>512</v>
      </c>
      <c r="E1755" t="s">
        <v>513</v>
      </c>
      <c r="F1755" s="2" t="e" cm="1">
        <f t="array" ref="F1755">zäh</f>
        <v>#NAME?</v>
      </c>
    </row>
    <row r="1756" spans="1:6" x14ac:dyDescent="0.3">
      <c r="A1756" t="s">
        <v>506</v>
      </c>
      <c r="B1756" t="s">
        <v>507</v>
      </c>
      <c r="C1756" s="1">
        <v>43400.511076388888</v>
      </c>
      <c r="D1756" t="s">
        <v>508</v>
      </c>
      <c r="E1756" t="s">
        <v>509</v>
      </c>
      <c r="F1756" s="2" t="e" cm="1">
        <f t="array" ref="F1756">zäh</f>
        <v>#NAME?</v>
      </c>
    </row>
    <row r="1757" spans="1:6" x14ac:dyDescent="0.3">
      <c r="A1757" t="s">
        <v>502</v>
      </c>
      <c r="B1757" t="s">
        <v>503</v>
      </c>
      <c r="C1757" s="1">
        <v>43401.396319444444</v>
      </c>
      <c r="D1757" t="s">
        <v>504</v>
      </c>
      <c r="E1757" t="s">
        <v>505</v>
      </c>
      <c r="F1757" s="2" t="e" cm="1">
        <f t="array" ref="F1757">zäh</f>
        <v>#NAME?</v>
      </c>
    </row>
    <row r="1758" spans="1:6" x14ac:dyDescent="0.3">
      <c r="A1758" t="s">
        <v>498</v>
      </c>
      <c r="B1758" t="s">
        <v>499</v>
      </c>
      <c r="C1758" s="1">
        <v>43401.595567129632</v>
      </c>
      <c r="D1758" t="s">
        <v>500</v>
      </c>
      <c r="E1758" t="s">
        <v>501</v>
      </c>
      <c r="F1758" s="2" t="e" cm="1">
        <f t="array" ref="F1758">zäh</f>
        <v>#NAME?</v>
      </c>
    </row>
    <row r="1759" spans="1:6" x14ac:dyDescent="0.3">
      <c r="A1759" t="s">
        <v>494</v>
      </c>
      <c r="B1759" t="s">
        <v>495</v>
      </c>
      <c r="C1759" s="1">
        <v>43402.439155092594</v>
      </c>
      <c r="D1759" t="s">
        <v>496</v>
      </c>
      <c r="E1759" t="s">
        <v>497</v>
      </c>
      <c r="F1759" s="2" t="e" cm="1">
        <f t="array" ref="F1759">zäh</f>
        <v>#NAME?</v>
      </c>
    </row>
    <row r="1760" spans="1:6" x14ac:dyDescent="0.3">
      <c r="A1760" t="s">
        <v>491</v>
      </c>
      <c r="B1760" t="s">
        <v>170</v>
      </c>
      <c r="C1760" s="1">
        <v>43402.476215277777</v>
      </c>
      <c r="D1760" t="s">
        <v>492</v>
      </c>
      <c r="E1760" t="s">
        <v>493</v>
      </c>
      <c r="F1760" s="2" t="e" cm="1">
        <f t="array" ref="F1760">zäh</f>
        <v>#NAME?</v>
      </c>
    </row>
    <row r="1761" spans="1:6" x14ac:dyDescent="0.3">
      <c r="A1761" t="s">
        <v>487</v>
      </c>
      <c r="B1761" t="s">
        <v>488</v>
      </c>
      <c r="C1761" s="1">
        <v>43402.507245370369</v>
      </c>
      <c r="D1761" t="s">
        <v>489</v>
      </c>
      <c r="E1761" t="s">
        <v>490</v>
      </c>
      <c r="F1761" s="2" t="e" cm="1">
        <f t="array" ref="F1761">zäh</f>
        <v>#NAME?</v>
      </c>
    </row>
    <row r="1762" spans="1:6" x14ac:dyDescent="0.3">
      <c r="A1762" t="s">
        <v>483</v>
      </c>
      <c r="B1762" t="s">
        <v>484</v>
      </c>
      <c r="C1762" s="1">
        <v>43402.585960648146</v>
      </c>
      <c r="D1762" t="s">
        <v>485</v>
      </c>
      <c r="E1762" t="s">
        <v>486</v>
      </c>
      <c r="F1762" s="2" t="e" cm="1">
        <f t="array" ref="F1762">zäh</f>
        <v>#NAME?</v>
      </c>
    </row>
    <row r="1763" spans="1:6" x14ac:dyDescent="0.3">
      <c r="A1763" t="s">
        <v>479</v>
      </c>
      <c r="B1763" t="s">
        <v>480</v>
      </c>
      <c r="C1763" s="1">
        <v>43402.602025462962</v>
      </c>
      <c r="D1763" t="s">
        <v>481</v>
      </c>
      <c r="E1763" t="s">
        <v>482</v>
      </c>
      <c r="F1763" s="2" t="e" cm="1">
        <f t="array" ref="F1763">zäh</f>
        <v>#NAME?</v>
      </c>
    </row>
    <row r="1764" spans="1:6" x14ac:dyDescent="0.3">
      <c r="A1764" t="s">
        <v>475</v>
      </c>
      <c r="B1764" t="s">
        <v>476</v>
      </c>
      <c r="C1764" s="1">
        <v>43402.608993055554</v>
      </c>
      <c r="D1764" t="s">
        <v>477</v>
      </c>
      <c r="E1764" t="s">
        <v>478</v>
      </c>
      <c r="F1764" s="2" t="e" cm="1">
        <f t="array" ref="F1764">zäh</f>
        <v>#NAME?</v>
      </c>
    </row>
    <row r="1765" spans="1:6" x14ac:dyDescent="0.3">
      <c r="A1765" t="s">
        <v>471</v>
      </c>
      <c r="B1765" t="s">
        <v>472</v>
      </c>
      <c r="C1765" s="1">
        <v>43402.728043981479</v>
      </c>
      <c r="D1765" t="s">
        <v>473</v>
      </c>
      <c r="E1765" t="s">
        <v>474</v>
      </c>
      <c r="F1765" s="2" t="e" cm="1">
        <f t="array" ref="F1765">zäh</f>
        <v>#NAME?</v>
      </c>
    </row>
    <row r="1766" spans="1:6" x14ac:dyDescent="0.3">
      <c r="A1766" t="s">
        <v>467</v>
      </c>
      <c r="B1766" t="s">
        <v>468</v>
      </c>
      <c r="C1766" s="1">
        <v>43404.407847222225</v>
      </c>
      <c r="D1766" t="s">
        <v>469</v>
      </c>
      <c r="E1766" t="s">
        <v>470</v>
      </c>
      <c r="F1766" s="2" t="e" cm="1">
        <f t="array" ref="F1766">zäh</f>
        <v>#NAME?</v>
      </c>
    </row>
    <row r="1767" spans="1:6" x14ac:dyDescent="0.3">
      <c r="A1767" t="s">
        <v>463</v>
      </c>
      <c r="B1767" t="s">
        <v>464</v>
      </c>
      <c r="C1767" s="1">
        <v>43404.414687500001</v>
      </c>
      <c r="D1767" t="s">
        <v>465</v>
      </c>
      <c r="E1767" t="s">
        <v>466</v>
      </c>
      <c r="F1767" s="2" t="e" cm="1">
        <f t="array" ref="F1767">zäh</f>
        <v>#NAME?</v>
      </c>
    </row>
    <row r="1768" spans="1:6" x14ac:dyDescent="0.3">
      <c r="A1768" t="s">
        <v>459</v>
      </c>
      <c r="B1768" t="s">
        <v>460</v>
      </c>
      <c r="C1768" s="1">
        <v>43404.42523148148</v>
      </c>
      <c r="D1768" t="s">
        <v>461</v>
      </c>
      <c r="E1768" t="s">
        <v>462</v>
      </c>
      <c r="F1768" s="2" t="e" cm="1">
        <f t="array" ref="F1768">zäh</f>
        <v>#NAME?</v>
      </c>
    </row>
    <row r="1769" spans="1:6" x14ac:dyDescent="0.3">
      <c r="A1769" t="s">
        <v>456</v>
      </c>
      <c r="B1769" t="s">
        <v>170</v>
      </c>
      <c r="C1769" s="1">
        <v>43406.355034722219</v>
      </c>
      <c r="D1769" t="s">
        <v>457</v>
      </c>
      <c r="E1769" t="s">
        <v>458</v>
      </c>
      <c r="F1769" s="2" t="e" cm="1">
        <f t="array" ref="F1769">zäh</f>
        <v>#NAME?</v>
      </c>
    </row>
    <row r="1770" spans="1:6" x14ac:dyDescent="0.3">
      <c r="A1770" t="s">
        <v>452</v>
      </c>
      <c r="B1770" t="s">
        <v>453</v>
      </c>
      <c r="C1770" s="1">
        <v>43406.472314814811</v>
      </c>
      <c r="D1770" t="s">
        <v>454</v>
      </c>
      <c r="E1770" t="s">
        <v>455</v>
      </c>
      <c r="F1770" s="2" t="e" cm="1">
        <f t="array" ref="F1770">zäh</f>
        <v>#NAME?</v>
      </c>
    </row>
    <row r="1771" spans="1:6" x14ac:dyDescent="0.3">
      <c r="A1771" t="s">
        <v>448</v>
      </c>
      <c r="B1771" t="s">
        <v>449</v>
      </c>
      <c r="C1771" s="1">
        <v>43406.507511574076</v>
      </c>
      <c r="D1771" t="s">
        <v>450</v>
      </c>
      <c r="E1771" t="s">
        <v>451</v>
      </c>
      <c r="F1771" s="2" t="e" cm="1">
        <f t="array" ref="F1771">zäh</f>
        <v>#NAME?</v>
      </c>
    </row>
    <row r="1772" spans="1:6" x14ac:dyDescent="0.3">
      <c r="A1772" t="s">
        <v>444</v>
      </c>
      <c r="B1772" t="s">
        <v>445</v>
      </c>
      <c r="C1772" s="1">
        <v>43407.453125</v>
      </c>
      <c r="D1772" t="s">
        <v>446</v>
      </c>
      <c r="E1772" t="s">
        <v>447</v>
      </c>
      <c r="F1772" s="2" t="e" cm="1">
        <f t="array" ref="F1772">zäh</f>
        <v>#NAME?</v>
      </c>
    </row>
    <row r="1773" spans="1:6" x14ac:dyDescent="0.3">
      <c r="A1773" t="s">
        <v>440</v>
      </c>
      <c r="B1773" t="s">
        <v>441</v>
      </c>
      <c r="C1773" s="1">
        <v>43409.407187500001</v>
      </c>
      <c r="D1773" t="s">
        <v>442</v>
      </c>
      <c r="E1773" t="s">
        <v>443</v>
      </c>
      <c r="F1773" s="2" t="e" cm="1">
        <f t="array" ref="F1773">zäh</f>
        <v>#NAME?</v>
      </c>
    </row>
    <row r="1774" spans="1:6" x14ac:dyDescent="0.3">
      <c r="A1774" t="s">
        <v>436</v>
      </c>
      <c r="B1774" t="s">
        <v>437</v>
      </c>
      <c r="C1774" s="1">
        <v>43409.437986111108</v>
      </c>
      <c r="D1774" t="s">
        <v>438</v>
      </c>
      <c r="E1774" t="s">
        <v>439</v>
      </c>
      <c r="F1774" s="2" t="e" cm="1">
        <f t="array" ref="F1774">zäh</f>
        <v>#NAME?</v>
      </c>
    </row>
    <row r="1775" spans="1:6" x14ac:dyDescent="0.3">
      <c r="A1775" t="s">
        <v>432</v>
      </c>
      <c r="B1775" t="s">
        <v>433</v>
      </c>
      <c r="C1775" s="1">
        <v>43410.431342592594</v>
      </c>
      <c r="D1775" t="s">
        <v>434</v>
      </c>
      <c r="E1775" t="s">
        <v>435</v>
      </c>
      <c r="F1775" s="2" t="e" cm="1">
        <f t="array" ref="F1775">zäh</f>
        <v>#NAME?</v>
      </c>
    </row>
    <row r="1776" spans="1:6" x14ac:dyDescent="0.3">
      <c r="A1776" t="s">
        <v>428</v>
      </c>
      <c r="B1776" t="s">
        <v>429</v>
      </c>
      <c r="C1776" s="1">
        <v>43410.452974537038</v>
      </c>
      <c r="D1776" t="s">
        <v>430</v>
      </c>
      <c r="E1776" t="s">
        <v>431</v>
      </c>
      <c r="F1776" s="2" t="e" cm="1">
        <f t="array" ref="F1776">zäh</f>
        <v>#NAME?</v>
      </c>
    </row>
    <row r="1777" spans="1:6" x14ac:dyDescent="0.3">
      <c r="A1777" t="s">
        <v>424</v>
      </c>
      <c r="B1777" t="s">
        <v>425</v>
      </c>
      <c r="C1777" s="1">
        <v>43410.635451388887</v>
      </c>
      <c r="D1777" t="s">
        <v>426</v>
      </c>
      <c r="E1777" t="s">
        <v>427</v>
      </c>
      <c r="F1777" s="2" t="e" cm="1">
        <f t="array" ref="F1777">zäh</f>
        <v>#NAME?</v>
      </c>
    </row>
    <row r="1778" spans="1:6" x14ac:dyDescent="0.3">
      <c r="A1778" t="s">
        <v>420</v>
      </c>
      <c r="B1778" t="s">
        <v>421</v>
      </c>
      <c r="C1778" s="1">
        <v>43410.648009259261</v>
      </c>
      <c r="D1778" t="s">
        <v>422</v>
      </c>
      <c r="E1778" t="s">
        <v>423</v>
      </c>
      <c r="F1778" s="2" t="e" cm="1">
        <f t="array" ref="F1778">zäh</f>
        <v>#NAME?</v>
      </c>
    </row>
    <row r="1779" spans="1:6" x14ac:dyDescent="0.3">
      <c r="A1779" t="s">
        <v>416</v>
      </c>
      <c r="B1779" t="s">
        <v>417</v>
      </c>
      <c r="C1779" s="1">
        <v>43411.460625</v>
      </c>
      <c r="D1779" t="s">
        <v>418</v>
      </c>
      <c r="E1779" t="s">
        <v>419</v>
      </c>
      <c r="F1779" s="2" t="e" cm="1">
        <f t="array" ref="F1779">zäh</f>
        <v>#NAME?</v>
      </c>
    </row>
    <row r="1780" spans="1:6" x14ac:dyDescent="0.3">
      <c r="A1780" t="s">
        <v>412</v>
      </c>
      <c r="B1780" t="s">
        <v>413</v>
      </c>
      <c r="C1780" s="1">
        <v>43411.522974537038</v>
      </c>
      <c r="D1780" t="s">
        <v>414</v>
      </c>
      <c r="E1780" t="s">
        <v>415</v>
      </c>
      <c r="F1780" s="2" t="e" cm="1">
        <f t="array" ref="F1780">zäh</f>
        <v>#NAME?</v>
      </c>
    </row>
    <row r="1781" spans="1:6" x14ac:dyDescent="0.3">
      <c r="A1781" t="s">
        <v>408</v>
      </c>
      <c r="B1781" t="s">
        <v>409</v>
      </c>
      <c r="C1781" s="1">
        <v>43411.608564814815</v>
      </c>
      <c r="D1781" t="s">
        <v>410</v>
      </c>
      <c r="E1781" t="s">
        <v>411</v>
      </c>
      <c r="F1781" s="2" t="e" cm="1">
        <f t="array" ref="F1781">zäh</f>
        <v>#NAME?</v>
      </c>
    </row>
    <row r="1782" spans="1:6" x14ac:dyDescent="0.3">
      <c r="A1782" t="s">
        <v>404</v>
      </c>
      <c r="B1782" t="s">
        <v>405</v>
      </c>
      <c r="C1782" s="1">
        <v>43412.445532407408</v>
      </c>
      <c r="D1782" t="s">
        <v>406</v>
      </c>
      <c r="E1782" t="s">
        <v>407</v>
      </c>
      <c r="F1782" s="2" t="e" cm="1">
        <f t="array" ref="F1782">zäh</f>
        <v>#NAME?</v>
      </c>
    </row>
    <row r="1783" spans="1:6" x14ac:dyDescent="0.3">
      <c r="A1783" t="s">
        <v>400</v>
      </c>
      <c r="B1783" t="s">
        <v>401</v>
      </c>
      <c r="C1783" s="1">
        <v>43412.569791666669</v>
      </c>
      <c r="D1783" t="s">
        <v>402</v>
      </c>
      <c r="E1783" t="s">
        <v>403</v>
      </c>
      <c r="F1783" s="2" t="e" cm="1">
        <f t="array" ref="F1783">zäh</f>
        <v>#NAME?</v>
      </c>
    </row>
    <row r="1784" spans="1:6" x14ac:dyDescent="0.3">
      <c r="A1784" t="s">
        <v>396</v>
      </c>
      <c r="B1784" t="s">
        <v>397</v>
      </c>
      <c r="C1784" s="1">
        <v>43412.596655092595</v>
      </c>
      <c r="D1784" t="s">
        <v>398</v>
      </c>
      <c r="E1784" t="s">
        <v>399</v>
      </c>
      <c r="F1784" s="2" t="e" cm="1">
        <f t="array" ref="F1784">zäh</f>
        <v>#NAME?</v>
      </c>
    </row>
    <row r="1785" spans="1:6" x14ac:dyDescent="0.3">
      <c r="A1785" t="s">
        <v>392</v>
      </c>
      <c r="B1785" t="s">
        <v>393</v>
      </c>
      <c r="C1785" s="1">
        <v>43414.383668981478</v>
      </c>
      <c r="D1785" t="s">
        <v>394</v>
      </c>
      <c r="E1785" t="s">
        <v>395</v>
      </c>
      <c r="F1785" s="2" t="e" cm="1">
        <f t="array" ref="F1785">zäh</f>
        <v>#NAME?</v>
      </c>
    </row>
    <row r="1786" spans="1:6" x14ac:dyDescent="0.3">
      <c r="A1786" t="s">
        <v>388</v>
      </c>
      <c r="B1786" t="s">
        <v>389</v>
      </c>
      <c r="C1786" s="1">
        <v>43415.480787037035</v>
      </c>
      <c r="D1786" t="s">
        <v>390</v>
      </c>
      <c r="E1786" t="s">
        <v>391</v>
      </c>
      <c r="F1786" s="2" t="e" cm="1">
        <f t="array" ref="F1786">zäh</f>
        <v>#NAME?</v>
      </c>
    </row>
    <row r="1787" spans="1:6" x14ac:dyDescent="0.3">
      <c r="A1787" t="s">
        <v>384</v>
      </c>
      <c r="B1787" t="s">
        <v>385</v>
      </c>
      <c r="C1787" s="1">
        <v>43416.401319444441</v>
      </c>
      <c r="D1787" t="s">
        <v>386</v>
      </c>
      <c r="E1787" t="s">
        <v>387</v>
      </c>
      <c r="F1787" s="2" t="e" cm="1">
        <f t="array" ref="F1787">zäh</f>
        <v>#NAME?</v>
      </c>
    </row>
    <row r="1788" spans="1:6" x14ac:dyDescent="0.3">
      <c r="A1788" t="s">
        <v>380</v>
      </c>
      <c r="B1788" t="s">
        <v>381</v>
      </c>
      <c r="C1788" s="1">
        <v>43417.439039351855</v>
      </c>
      <c r="D1788" t="s">
        <v>382</v>
      </c>
      <c r="E1788" t="s">
        <v>383</v>
      </c>
      <c r="F1788" s="2" t="e" cm="1">
        <f t="array" ref="F1788">zäh</f>
        <v>#NAME?</v>
      </c>
    </row>
    <row r="1789" spans="1:6" x14ac:dyDescent="0.3">
      <c r="A1789" t="s">
        <v>376</v>
      </c>
      <c r="B1789" t="s">
        <v>377</v>
      </c>
      <c r="C1789" s="1">
        <v>43417.547939814816</v>
      </c>
      <c r="D1789" t="s">
        <v>378</v>
      </c>
      <c r="E1789" t="s">
        <v>379</v>
      </c>
      <c r="F1789" s="2" t="e" cm="1">
        <f t="array" ref="F1789">zäh</f>
        <v>#NAME?</v>
      </c>
    </row>
    <row r="1790" spans="1:6" x14ac:dyDescent="0.3">
      <c r="A1790" t="s">
        <v>372</v>
      </c>
      <c r="B1790" t="s">
        <v>373</v>
      </c>
      <c r="C1790" s="1">
        <v>43417.606168981481</v>
      </c>
      <c r="D1790" t="s">
        <v>374</v>
      </c>
      <c r="E1790" t="s">
        <v>375</v>
      </c>
      <c r="F1790" s="2" t="e" cm="1">
        <f t="array" ref="F1790">zäh</f>
        <v>#NAME?</v>
      </c>
    </row>
    <row r="1791" spans="1:6" x14ac:dyDescent="0.3">
      <c r="A1791" t="s">
        <v>368</v>
      </c>
      <c r="B1791" t="s">
        <v>369</v>
      </c>
      <c r="C1791" s="1">
        <v>43418.459131944444</v>
      </c>
      <c r="D1791" t="s">
        <v>370</v>
      </c>
      <c r="E1791" t="s">
        <v>371</v>
      </c>
      <c r="F1791" s="2" t="e" cm="1">
        <f t="array" ref="F1791">zäh</f>
        <v>#NAME?</v>
      </c>
    </row>
    <row r="1792" spans="1:6" x14ac:dyDescent="0.3">
      <c r="A1792" t="s">
        <v>364</v>
      </c>
      <c r="B1792" t="s">
        <v>365</v>
      </c>
      <c r="C1792" s="1">
        <v>43418.477719907409</v>
      </c>
      <c r="D1792" t="s">
        <v>366</v>
      </c>
      <c r="E1792" t="s">
        <v>367</v>
      </c>
      <c r="F1792" s="2" t="e" cm="1">
        <f t="array" ref="F1792">zäh</f>
        <v>#NAME?</v>
      </c>
    </row>
    <row r="1793" spans="1:6" x14ac:dyDescent="0.3">
      <c r="A1793" t="s">
        <v>360</v>
      </c>
      <c r="B1793" t="s">
        <v>361</v>
      </c>
      <c r="C1793" s="1">
        <v>43418.506724537037</v>
      </c>
      <c r="D1793" t="s">
        <v>362</v>
      </c>
      <c r="E1793" t="s">
        <v>363</v>
      </c>
      <c r="F1793" s="2" t="e" cm="1">
        <f t="array" ref="F1793">zäh</f>
        <v>#NAME?</v>
      </c>
    </row>
    <row r="1794" spans="1:6" x14ac:dyDescent="0.3">
      <c r="A1794" t="s">
        <v>356</v>
      </c>
      <c r="B1794" t="s">
        <v>357</v>
      </c>
      <c r="C1794" s="1">
        <v>43418.536689814813</v>
      </c>
      <c r="D1794" t="s">
        <v>358</v>
      </c>
      <c r="E1794" t="s">
        <v>359</v>
      </c>
      <c r="F1794" s="2" t="e" cm="1">
        <f t="array" ref="F1794">zäh</f>
        <v>#NAME?</v>
      </c>
    </row>
    <row r="1795" spans="1:6" x14ac:dyDescent="0.3">
      <c r="A1795" t="s">
        <v>352</v>
      </c>
      <c r="B1795" t="s">
        <v>353</v>
      </c>
      <c r="C1795" s="1">
        <v>43418.631655092591</v>
      </c>
      <c r="D1795" t="s">
        <v>354</v>
      </c>
      <c r="E1795" t="s">
        <v>355</v>
      </c>
      <c r="F1795" s="2" t="e" cm="1">
        <f t="array" ref="F1795">zäh</f>
        <v>#NAME?</v>
      </c>
    </row>
    <row r="1796" spans="1:6" x14ac:dyDescent="0.3">
      <c r="A1796" t="s">
        <v>348</v>
      </c>
      <c r="B1796" t="s">
        <v>349</v>
      </c>
      <c r="C1796" s="1">
        <v>43418.666134259256</v>
      </c>
      <c r="D1796" t="s">
        <v>350</v>
      </c>
      <c r="E1796" t="s">
        <v>351</v>
      </c>
      <c r="F1796" s="2" t="e" cm="1">
        <f t="array" ref="F1796">zäh</f>
        <v>#NAME?</v>
      </c>
    </row>
    <row r="1797" spans="1:6" x14ac:dyDescent="0.3">
      <c r="A1797" t="s">
        <v>344</v>
      </c>
      <c r="B1797" t="s">
        <v>345</v>
      </c>
      <c r="C1797" s="1">
        <v>43419.437280092592</v>
      </c>
      <c r="D1797" t="s">
        <v>346</v>
      </c>
      <c r="E1797" t="s">
        <v>347</v>
      </c>
      <c r="F1797" s="2" t="e" cm="1">
        <f t="array" ref="F1797">zäh</f>
        <v>#NAME?</v>
      </c>
    </row>
    <row r="1798" spans="1:6" x14ac:dyDescent="0.3">
      <c r="A1798" t="s">
        <v>340</v>
      </c>
      <c r="B1798" t="s">
        <v>341</v>
      </c>
      <c r="C1798" s="1">
        <v>43419.524791666663</v>
      </c>
      <c r="D1798" t="s">
        <v>342</v>
      </c>
      <c r="E1798" t="s">
        <v>343</v>
      </c>
      <c r="F1798" s="2" t="e" cm="1">
        <f t="array" ref="F1798">zäh</f>
        <v>#NAME?</v>
      </c>
    </row>
    <row r="1799" spans="1:6" x14ac:dyDescent="0.3">
      <c r="A1799" t="s">
        <v>336</v>
      </c>
      <c r="B1799" t="s">
        <v>337</v>
      </c>
      <c r="C1799" s="1">
        <v>43419.571562500001</v>
      </c>
      <c r="D1799" t="s">
        <v>338</v>
      </c>
      <c r="E1799" t="s">
        <v>339</v>
      </c>
      <c r="F1799" s="2" t="e" cm="1">
        <f t="array" ref="F1799">zäh</f>
        <v>#NAME?</v>
      </c>
    </row>
    <row r="1800" spans="1:6" x14ac:dyDescent="0.3">
      <c r="A1800" t="s">
        <v>332</v>
      </c>
      <c r="B1800" t="s">
        <v>333</v>
      </c>
      <c r="C1800" s="1">
        <v>43420.583194444444</v>
      </c>
      <c r="D1800" t="s">
        <v>334</v>
      </c>
      <c r="E1800" t="s">
        <v>335</v>
      </c>
      <c r="F1800" s="2" t="e" cm="1">
        <f t="array" ref="F1800">zäh</f>
        <v>#NAME?</v>
      </c>
    </row>
    <row r="1801" spans="1:6" x14ac:dyDescent="0.3">
      <c r="A1801" t="s">
        <v>328</v>
      </c>
      <c r="B1801" t="s">
        <v>329</v>
      </c>
      <c r="C1801" s="1">
        <v>43420.862835648149</v>
      </c>
      <c r="D1801" t="s">
        <v>330</v>
      </c>
      <c r="E1801" t="s">
        <v>331</v>
      </c>
      <c r="F1801" s="2" t="e" cm="1">
        <f t="array" ref="F1801">zäh</f>
        <v>#NAME?</v>
      </c>
    </row>
    <row r="1802" spans="1:6" x14ac:dyDescent="0.3">
      <c r="A1802" t="s">
        <v>324</v>
      </c>
      <c r="B1802" t="s">
        <v>325</v>
      </c>
      <c r="C1802" s="1">
        <v>43421.500416666669</v>
      </c>
      <c r="D1802" t="s">
        <v>326</v>
      </c>
      <c r="E1802" t="s">
        <v>327</v>
      </c>
      <c r="F1802" s="2" t="e" cm="1">
        <f t="array" ref="F1802">zäh</f>
        <v>#NAME?</v>
      </c>
    </row>
    <row r="1803" spans="1:6" x14ac:dyDescent="0.3">
      <c r="A1803" t="s">
        <v>320</v>
      </c>
      <c r="B1803" t="s">
        <v>321</v>
      </c>
      <c r="C1803" s="1">
        <v>43422.446388888886</v>
      </c>
      <c r="D1803" t="s">
        <v>322</v>
      </c>
      <c r="E1803" t="s">
        <v>323</v>
      </c>
      <c r="F1803" s="2" t="e" cm="1">
        <f t="array" ref="F1803">zäh</f>
        <v>#NAME?</v>
      </c>
    </row>
    <row r="1804" spans="1:6" x14ac:dyDescent="0.3">
      <c r="A1804" t="s">
        <v>316</v>
      </c>
      <c r="B1804" t="s">
        <v>317</v>
      </c>
      <c r="C1804" s="1">
        <v>43422.544710648152</v>
      </c>
      <c r="D1804" t="s">
        <v>318</v>
      </c>
      <c r="E1804" t="s">
        <v>319</v>
      </c>
      <c r="F1804" s="2" t="e" cm="1">
        <f t="array" ref="F1804">zäh</f>
        <v>#NAME?</v>
      </c>
    </row>
    <row r="1805" spans="1:6" x14ac:dyDescent="0.3">
      <c r="A1805" t="s">
        <v>312</v>
      </c>
      <c r="B1805" t="s">
        <v>313</v>
      </c>
      <c r="C1805" s="1">
        <v>43423.382418981484</v>
      </c>
      <c r="D1805" t="s">
        <v>314</v>
      </c>
      <c r="E1805" t="s">
        <v>315</v>
      </c>
      <c r="F1805" s="2" t="e" cm="1">
        <f t="array" ref="F1805">zäh</f>
        <v>#NAME?</v>
      </c>
    </row>
    <row r="1806" spans="1:6" x14ac:dyDescent="0.3">
      <c r="A1806" t="s">
        <v>308</v>
      </c>
      <c r="B1806" t="s">
        <v>309</v>
      </c>
      <c r="C1806" s="1">
        <v>43423.399282407408</v>
      </c>
      <c r="D1806" t="s">
        <v>310</v>
      </c>
      <c r="E1806" t="s">
        <v>311</v>
      </c>
      <c r="F1806" s="2" t="e" cm="1">
        <f t="array" ref="F1806">zäh</f>
        <v>#NAME?</v>
      </c>
    </row>
    <row r="1807" spans="1:6" x14ac:dyDescent="0.3">
      <c r="A1807" t="s">
        <v>304</v>
      </c>
      <c r="B1807" t="s">
        <v>305</v>
      </c>
      <c r="C1807" s="1">
        <v>43423.667071759257</v>
      </c>
      <c r="D1807" t="s">
        <v>306</v>
      </c>
      <c r="E1807" t="s">
        <v>307</v>
      </c>
      <c r="F1807" s="2" t="e" cm="1">
        <f t="array" ref="F1807">zäh</f>
        <v>#NAME?</v>
      </c>
    </row>
    <row r="1808" spans="1:6" x14ac:dyDescent="0.3">
      <c r="A1808" t="s">
        <v>300</v>
      </c>
      <c r="B1808" t="s">
        <v>301</v>
      </c>
      <c r="C1808" s="1">
        <v>43425.457685185182</v>
      </c>
      <c r="D1808" t="s">
        <v>302</v>
      </c>
      <c r="E1808" t="s">
        <v>303</v>
      </c>
      <c r="F1808" s="2" t="e" cm="1">
        <f t="array" ref="F1808">zäh</f>
        <v>#NAME?</v>
      </c>
    </row>
    <row r="1809" spans="1:6" x14ac:dyDescent="0.3">
      <c r="A1809" t="s">
        <v>296</v>
      </c>
      <c r="B1809" t="s">
        <v>297</v>
      </c>
      <c r="C1809" s="1">
        <v>43425.493414351855</v>
      </c>
      <c r="D1809" t="s">
        <v>298</v>
      </c>
      <c r="E1809" t="s">
        <v>299</v>
      </c>
      <c r="F1809" s="2" t="e" cm="1">
        <f t="array" ref="F1809">zäh</f>
        <v>#NAME?</v>
      </c>
    </row>
    <row r="1810" spans="1:6" x14ac:dyDescent="0.3">
      <c r="A1810" t="s">
        <v>292</v>
      </c>
      <c r="B1810" t="s">
        <v>293</v>
      </c>
      <c r="C1810" s="1">
        <v>43425.748391203706</v>
      </c>
      <c r="D1810" t="s">
        <v>294</v>
      </c>
      <c r="E1810" t="s">
        <v>295</v>
      </c>
      <c r="F1810" s="2" t="e" cm="1">
        <f t="array" ref="F1810">zäh</f>
        <v>#NAME?</v>
      </c>
    </row>
    <row r="1811" spans="1:6" x14ac:dyDescent="0.3">
      <c r="A1811" t="s">
        <v>288</v>
      </c>
      <c r="B1811" t="s">
        <v>289</v>
      </c>
      <c r="C1811" s="1">
        <v>43426.373749999999</v>
      </c>
      <c r="D1811" t="s">
        <v>290</v>
      </c>
      <c r="E1811" t="s">
        <v>291</v>
      </c>
      <c r="F1811" s="2" t="e" cm="1">
        <f t="array" ref="F1811">zäh</f>
        <v>#NAME?</v>
      </c>
    </row>
    <row r="1812" spans="1:6" x14ac:dyDescent="0.3">
      <c r="A1812" t="s">
        <v>284</v>
      </c>
      <c r="B1812" t="s">
        <v>285</v>
      </c>
      <c r="C1812" s="1">
        <v>43426.415509259263</v>
      </c>
      <c r="D1812" t="s">
        <v>286</v>
      </c>
      <c r="E1812" t="s">
        <v>287</v>
      </c>
      <c r="F1812" s="2" t="e" cm="1">
        <f t="array" ref="F1812">zäh</f>
        <v>#NAME?</v>
      </c>
    </row>
    <row r="1813" spans="1:6" x14ac:dyDescent="0.3">
      <c r="A1813" t="s">
        <v>280</v>
      </c>
      <c r="B1813" t="s">
        <v>281</v>
      </c>
      <c r="C1813" s="1">
        <v>43426.419039351851</v>
      </c>
      <c r="D1813" t="s">
        <v>282</v>
      </c>
      <c r="E1813" t="s">
        <v>283</v>
      </c>
      <c r="F1813" s="2" t="e" cm="1">
        <f t="array" ref="F1813">zäh</f>
        <v>#NAME?</v>
      </c>
    </row>
    <row r="1814" spans="1:6" x14ac:dyDescent="0.3">
      <c r="A1814" t="s">
        <v>276</v>
      </c>
      <c r="B1814" t="s">
        <v>277</v>
      </c>
      <c r="C1814" s="1">
        <v>43426.539444444446</v>
      </c>
      <c r="D1814" t="s">
        <v>278</v>
      </c>
      <c r="E1814" t="s">
        <v>279</v>
      </c>
      <c r="F1814" s="2" t="e" cm="1">
        <f t="array" ref="F1814">zäh</f>
        <v>#NAME?</v>
      </c>
    </row>
    <row r="1815" spans="1:6" x14ac:dyDescent="0.3">
      <c r="A1815" t="s">
        <v>272</v>
      </c>
      <c r="B1815" t="s">
        <v>273</v>
      </c>
      <c r="C1815" s="1">
        <v>43426.653263888889</v>
      </c>
      <c r="D1815" t="s">
        <v>274</v>
      </c>
      <c r="E1815" t="s">
        <v>275</v>
      </c>
      <c r="F1815" s="2" t="e" cm="1">
        <f t="array" ref="F1815">zäh</f>
        <v>#NAME?</v>
      </c>
    </row>
    <row r="1816" spans="1:6" x14ac:dyDescent="0.3">
      <c r="A1816" t="s">
        <v>268</v>
      </c>
      <c r="B1816" t="s">
        <v>269</v>
      </c>
      <c r="C1816" s="1">
        <v>43426.667384259257</v>
      </c>
      <c r="D1816" t="s">
        <v>270</v>
      </c>
      <c r="E1816" t="s">
        <v>271</v>
      </c>
      <c r="F1816" s="2" t="e" cm="1">
        <f t="array" ref="F1816">zäh</f>
        <v>#NAME?</v>
      </c>
    </row>
    <row r="1817" spans="1:6" x14ac:dyDescent="0.3">
      <c r="A1817" t="s">
        <v>264</v>
      </c>
      <c r="B1817" t="s">
        <v>265</v>
      </c>
      <c r="C1817" s="1">
        <v>43427.442939814813</v>
      </c>
      <c r="D1817" t="s">
        <v>266</v>
      </c>
      <c r="E1817" t="s">
        <v>267</v>
      </c>
      <c r="F1817" s="2" t="e" cm="1">
        <f t="array" ref="F1817">zäh</f>
        <v>#NAME?</v>
      </c>
    </row>
    <row r="1818" spans="1:6" x14ac:dyDescent="0.3">
      <c r="A1818" t="s">
        <v>260</v>
      </c>
      <c r="B1818" t="s">
        <v>261</v>
      </c>
      <c r="C1818" s="1">
        <v>43427.458472222221</v>
      </c>
      <c r="D1818" t="s">
        <v>262</v>
      </c>
      <c r="E1818" t="s">
        <v>263</v>
      </c>
      <c r="F1818" s="2" t="e" cm="1">
        <f t="array" ref="F1818">zäh</f>
        <v>#NAME?</v>
      </c>
    </row>
    <row r="1819" spans="1:6" x14ac:dyDescent="0.3">
      <c r="A1819" t="s">
        <v>256</v>
      </c>
      <c r="B1819" t="s">
        <v>257</v>
      </c>
      <c r="C1819" s="1">
        <v>43427.473020833335</v>
      </c>
      <c r="D1819" t="s">
        <v>258</v>
      </c>
      <c r="E1819" t="s">
        <v>259</v>
      </c>
      <c r="F1819" s="2" t="e" cm="1">
        <f t="array" ref="F1819">zäh</f>
        <v>#NAME?</v>
      </c>
    </row>
    <row r="1820" spans="1:6" x14ac:dyDescent="0.3">
      <c r="A1820" t="s">
        <v>252</v>
      </c>
      <c r="B1820" t="s">
        <v>253</v>
      </c>
      <c r="C1820" s="1">
        <v>43427.477280092593</v>
      </c>
      <c r="D1820" t="s">
        <v>254</v>
      </c>
      <c r="E1820" t="s">
        <v>255</v>
      </c>
      <c r="F1820" s="2" t="e" cm="1">
        <f t="array" ref="F1820">zäh</f>
        <v>#NAME?</v>
      </c>
    </row>
    <row r="1821" spans="1:6" x14ac:dyDescent="0.3">
      <c r="A1821" t="s">
        <v>248</v>
      </c>
      <c r="B1821" t="s">
        <v>249</v>
      </c>
      <c r="C1821" s="1">
        <v>43428.619618055556</v>
      </c>
      <c r="D1821" t="s">
        <v>250</v>
      </c>
      <c r="E1821" t="s">
        <v>251</v>
      </c>
      <c r="F1821" s="2" t="e" cm="1">
        <f t="array" ref="F1821">zäh</f>
        <v>#NAME?</v>
      </c>
    </row>
    <row r="1822" spans="1:6" x14ac:dyDescent="0.3">
      <c r="A1822" t="s">
        <v>244</v>
      </c>
      <c r="B1822" t="s">
        <v>245</v>
      </c>
      <c r="C1822" s="1">
        <v>43429.532280092593</v>
      </c>
      <c r="D1822" t="s">
        <v>246</v>
      </c>
      <c r="E1822" t="s">
        <v>247</v>
      </c>
      <c r="F1822" s="2" t="e" cm="1">
        <f t="array" ref="F1822">zäh</f>
        <v>#NAME?</v>
      </c>
    </row>
    <row r="1823" spans="1:6" x14ac:dyDescent="0.3">
      <c r="A1823" t="s">
        <v>240</v>
      </c>
      <c r="B1823" t="s">
        <v>241</v>
      </c>
      <c r="C1823" s="1">
        <v>43430.491342592592</v>
      </c>
      <c r="D1823" t="s">
        <v>242</v>
      </c>
      <c r="E1823" t="s">
        <v>243</v>
      </c>
      <c r="F1823" s="2" t="e" cm="1">
        <f t="array" ref="F1823">zäh</f>
        <v>#NAME?</v>
      </c>
    </row>
    <row r="1824" spans="1:6" x14ac:dyDescent="0.3">
      <c r="A1824" t="s">
        <v>236</v>
      </c>
      <c r="B1824" t="s">
        <v>237</v>
      </c>
      <c r="C1824" s="1">
        <v>43430.519942129627</v>
      </c>
      <c r="D1824" t="s">
        <v>238</v>
      </c>
      <c r="E1824" t="s">
        <v>239</v>
      </c>
      <c r="F1824" s="2" t="e" cm="1">
        <f t="array" ref="F1824">zäh</f>
        <v>#NAME?</v>
      </c>
    </row>
    <row r="1825" spans="1:6" x14ac:dyDescent="0.3">
      <c r="A1825" t="s">
        <v>232</v>
      </c>
      <c r="B1825" t="s">
        <v>233</v>
      </c>
      <c r="C1825" s="1">
        <v>43431.427268518521</v>
      </c>
      <c r="D1825" t="s">
        <v>234</v>
      </c>
      <c r="E1825" t="s">
        <v>235</v>
      </c>
      <c r="F1825" s="2" t="e" cm="1">
        <f t="array" ref="F1825">zäh</f>
        <v>#NAME?</v>
      </c>
    </row>
    <row r="1826" spans="1:6" x14ac:dyDescent="0.3">
      <c r="A1826" t="s">
        <v>228</v>
      </c>
      <c r="B1826" t="s">
        <v>229</v>
      </c>
      <c r="C1826" s="1">
        <v>43431.545347222222</v>
      </c>
      <c r="D1826" t="s">
        <v>230</v>
      </c>
      <c r="E1826" t="s">
        <v>231</v>
      </c>
      <c r="F1826" s="2" t="e" cm="1">
        <f t="array" ref="F1826">zäh</f>
        <v>#NAME?</v>
      </c>
    </row>
    <row r="1827" spans="1:6" x14ac:dyDescent="0.3">
      <c r="A1827" t="s">
        <v>224</v>
      </c>
      <c r="B1827" t="s">
        <v>225</v>
      </c>
      <c r="C1827" s="1">
        <v>43431.629236111112</v>
      </c>
      <c r="D1827" t="s">
        <v>226</v>
      </c>
      <c r="E1827" t="s">
        <v>227</v>
      </c>
      <c r="F1827" s="2" t="e" cm="1">
        <f t="array" ref="F1827">zäh</f>
        <v>#NAME?</v>
      </c>
    </row>
    <row r="1828" spans="1:6" x14ac:dyDescent="0.3">
      <c r="A1828" t="s">
        <v>220</v>
      </c>
      <c r="B1828" t="s">
        <v>221</v>
      </c>
      <c r="C1828" s="1">
        <v>43432.462037037039</v>
      </c>
      <c r="D1828" t="s">
        <v>222</v>
      </c>
      <c r="E1828" t="s">
        <v>223</v>
      </c>
      <c r="F1828" s="2" t="e" cm="1">
        <f t="array" ref="F1828">zäh</f>
        <v>#NAME?</v>
      </c>
    </row>
    <row r="1829" spans="1:6" x14ac:dyDescent="0.3">
      <c r="A1829" t="s">
        <v>216</v>
      </c>
      <c r="B1829" t="s">
        <v>217</v>
      </c>
      <c r="C1829" s="1">
        <v>43432.475763888891</v>
      </c>
      <c r="D1829" t="s">
        <v>218</v>
      </c>
      <c r="E1829" t="s">
        <v>219</v>
      </c>
      <c r="F1829" s="2" t="e" cm="1">
        <f t="array" ref="F1829">zäh</f>
        <v>#NAME?</v>
      </c>
    </row>
    <row r="1830" spans="1:6" x14ac:dyDescent="0.3">
      <c r="A1830" t="s">
        <v>212</v>
      </c>
      <c r="B1830" t="s">
        <v>213</v>
      </c>
      <c r="C1830" s="1">
        <v>43432.633136574077</v>
      </c>
      <c r="D1830" t="s">
        <v>214</v>
      </c>
      <c r="E1830" t="s">
        <v>215</v>
      </c>
      <c r="F1830" s="2" t="e" cm="1">
        <f t="array" ref="F1830">zäh</f>
        <v>#NAME?</v>
      </c>
    </row>
    <row r="1831" spans="1:6" x14ac:dyDescent="0.3">
      <c r="A1831" t="s">
        <v>208</v>
      </c>
      <c r="B1831" t="s">
        <v>209</v>
      </c>
      <c r="C1831" s="1">
        <v>43433.413182870368</v>
      </c>
      <c r="D1831" t="s">
        <v>210</v>
      </c>
      <c r="E1831" t="s">
        <v>211</v>
      </c>
      <c r="F1831" s="2" t="e" cm="1">
        <f t="array" ref="F1831">zäh</f>
        <v>#NAME?</v>
      </c>
    </row>
    <row r="1832" spans="1:6" x14ac:dyDescent="0.3">
      <c r="A1832" t="s">
        <v>204</v>
      </c>
      <c r="B1832" t="s">
        <v>205</v>
      </c>
      <c r="C1832" s="1">
        <v>43433.451597222222</v>
      </c>
      <c r="D1832" t="s">
        <v>206</v>
      </c>
      <c r="E1832" t="s">
        <v>207</v>
      </c>
      <c r="F1832" s="2" t="e" cm="1">
        <f t="array" ref="F1832">zäh</f>
        <v>#NAME?</v>
      </c>
    </row>
    <row r="1833" spans="1:6" x14ac:dyDescent="0.3">
      <c r="A1833" t="s">
        <v>200</v>
      </c>
      <c r="B1833" t="s">
        <v>201</v>
      </c>
      <c r="C1833" s="1">
        <v>43433.45784722222</v>
      </c>
      <c r="D1833" t="s">
        <v>202</v>
      </c>
      <c r="E1833" t="s">
        <v>203</v>
      </c>
      <c r="F1833" s="2" t="e" cm="1">
        <f t="array" ref="F1833">zäh</f>
        <v>#NAME?</v>
      </c>
    </row>
    <row r="1834" spans="1:6" x14ac:dyDescent="0.3">
      <c r="A1834" t="s">
        <v>196</v>
      </c>
      <c r="B1834" t="s">
        <v>197</v>
      </c>
      <c r="C1834" s="1">
        <v>43433.478148148148</v>
      </c>
      <c r="D1834" t="s">
        <v>198</v>
      </c>
      <c r="E1834" t="s">
        <v>199</v>
      </c>
      <c r="F1834" s="2" t="e" cm="1">
        <f t="array" ref="F1834">zäh</f>
        <v>#NAME?</v>
      </c>
    </row>
    <row r="1835" spans="1:6" x14ac:dyDescent="0.3">
      <c r="A1835" t="s">
        <v>192</v>
      </c>
      <c r="B1835" t="s">
        <v>193</v>
      </c>
      <c r="C1835" s="1">
        <v>43433.491724537038</v>
      </c>
      <c r="D1835" t="s">
        <v>194</v>
      </c>
      <c r="E1835" t="s">
        <v>195</v>
      </c>
      <c r="F1835" s="2" t="e" cm="1">
        <f t="array" ref="F1835">zäh</f>
        <v>#NAME?</v>
      </c>
    </row>
    <row r="1836" spans="1:6" x14ac:dyDescent="0.3">
      <c r="A1836" t="s">
        <v>188</v>
      </c>
      <c r="B1836" t="s">
        <v>189</v>
      </c>
      <c r="C1836" s="1">
        <v>43433.577557870369</v>
      </c>
      <c r="D1836" t="s">
        <v>190</v>
      </c>
      <c r="E1836" t="s">
        <v>191</v>
      </c>
      <c r="F1836" s="2" t="e" cm="1">
        <f t="array" ref="F1836">zäh</f>
        <v>#NAME?</v>
      </c>
    </row>
    <row r="1837" spans="1:6" x14ac:dyDescent="0.3">
      <c r="A1837" t="s">
        <v>184</v>
      </c>
      <c r="B1837" t="s">
        <v>185</v>
      </c>
      <c r="C1837" s="1">
        <v>43433.590810185182</v>
      </c>
      <c r="D1837" t="s">
        <v>186</v>
      </c>
      <c r="E1837" t="s">
        <v>187</v>
      </c>
      <c r="F1837" s="2" t="e" cm="1">
        <f t="array" ref="F1837">zäh</f>
        <v>#NAME?</v>
      </c>
    </row>
    <row r="1838" spans="1:6" x14ac:dyDescent="0.3">
      <c r="A1838" t="s">
        <v>180</v>
      </c>
      <c r="B1838" t="s">
        <v>181</v>
      </c>
      <c r="C1838" s="1">
        <v>43434.424074074072</v>
      </c>
      <c r="D1838" t="s">
        <v>182</v>
      </c>
      <c r="E1838" t="s">
        <v>183</v>
      </c>
      <c r="F1838" s="2" t="e" cm="1">
        <f t="array" ref="F1838">zäh</f>
        <v>#NAME?</v>
      </c>
    </row>
    <row r="1839" spans="1:6" x14ac:dyDescent="0.3">
      <c r="A1839" t="s">
        <v>177</v>
      </c>
      <c r="B1839" t="s">
        <v>170</v>
      </c>
      <c r="C1839" s="1">
        <v>43435.365694444445</v>
      </c>
      <c r="D1839" t="s">
        <v>178</v>
      </c>
      <c r="E1839" t="s">
        <v>179</v>
      </c>
      <c r="F1839" s="2" t="e" cm="1">
        <f t="array" ref="F1839">zäh</f>
        <v>#NAME?</v>
      </c>
    </row>
    <row r="1840" spans="1:6" x14ac:dyDescent="0.3">
      <c r="A1840" t="s">
        <v>173</v>
      </c>
      <c r="B1840" t="s">
        <v>174</v>
      </c>
      <c r="C1840" s="1">
        <v>43435.466608796298</v>
      </c>
      <c r="D1840" t="s">
        <v>175</v>
      </c>
      <c r="E1840" t="s">
        <v>176</v>
      </c>
      <c r="F1840" s="2" t="e" cm="1">
        <f t="array" ref="F1840">zäh</f>
        <v>#NAME?</v>
      </c>
    </row>
    <row r="1841" spans="1:6" x14ac:dyDescent="0.3">
      <c r="A1841" t="s">
        <v>169</v>
      </c>
      <c r="B1841" t="s">
        <v>170</v>
      </c>
      <c r="C1841" s="1">
        <v>43437.379548611112</v>
      </c>
      <c r="D1841" t="s">
        <v>171</v>
      </c>
      <c r="E1841" t="s">
        <v>172</v>
      </c>
      <c r="F1841" s="2" t="e" cm="1">
        <f t="array" ref="F1841">zäh</f>
        <v>#NAME?</v>
      </c>
    </row>
    <row r="1842" spans="1:6" x14ac:dyDescent="0.3">
      <c r="A1842" t="s">
        <v>165</v>
      </c>
      <c r="B1842" t="s">
        <v>166</v>
      </c>
      <c r="C1842" s="1">
        <v>43437.413854166669</v>
      </c>
      <c r="D1842" t="s">
        <v>167</v>
      </c>
      <c r="E1842" t="s">
        <v>168</v>
      </c>
      <c r="F1842" s="2" t="e" cm="1">
        <f t="array" ref="F1842">zäh</f>
        <v>#NAME?</v>
      </c>
    </row>
    <row r="1843" spans="1:6" x14ac:dyDescent="0.3">
      <c r="A1843" t="s">
        <v>161</v>
      </c>
      <c r="B1843" t="s">
        <v>162</v>
      </c>
      <c r="C1843" s="1">
        <v>43437.635428240741</v>
      </c>
      <c r="D1843" t="s">
        <v>163</v>
      </c>
      <c r="E1843" t="s">
        <v>164</v>
      </c>
      <c r="F1843" s="2" t="e" cm="1">
        <f t="array" ref="F1843">zäh</f>
        <v>#NAME?</v>
      </c>
    </row>
    <row r="1844" spans="1:6" x14ac:dyDescent="0.3">
      <c r="A1844" t="s">
        <v>157</v>
      </c>
      <c r="B1844" t="s">
        <v>158</v>
      </c>
      <c r="C1844" s="1">
        <v>43438.480763888889</v>
      </c>
      <c r="D1844" t="s">
        <v>159</v>
      </c>
      <c r="E1844" t="s">
        <v>160</v>
      </c>
      <c r="F1844" s="2" t="e" cm="1">
        <f t="array" ref="F1844">zäh</f>
        <v>#NAME?</v>
      </c>
    </row>
    <row r="1845" spans="1:6" x14ac:dyDescent="0.3">
      <c r="A1845" t="s">
        <v>153</v>
      </c>
      <c r="B1845" t="s">
        <v>154</v>
      </c>
      <c r="C1845" s="1">
        <v>43439.415810185186</v>
      </c>
      <c r="D1845" t="s">
        <v>155</v>
      </c>
      <c r="E1845" t="s">
        <v>156</v>
      </c>
      <c r="F1845" s="2" t="e" cm="1">
        <f t="array" ref="F1845">zäh</f>
        <v>#NAME?</v>
      </c>
    </row>
    <row r="1846" spans="1:6" x14ac:dyDescent="0.3">
      <c r="A1846" t="s">
        <v>149</v>
      </c>
      <c r="B1846" t="s">
        <v>150</v>
      </c>
      <c r="C1846" s="1">
        <v>43439.543645833335</v>
      </c>
      <c r="D1846" t="s">
        <v>151</v>
      </c>
      <c r="E1846" t="s">
        <v>152</v>
      </c>
      <c r="F1846" s="2" t="e" cm="1">
        <f t="array" ref="F1846">zäh</f>
        <v>#NAME?</v>
      </c>
    </row>
    <row r="1847" spans="1:6" x14ac:dyDescent="0.3">
      <c r="A1847" t="s">
        <v>145</v>
      </c>
      <c r="B1847" t="s">
        <v>146</v>
      </c>
      <c r="C1847" s="1">
        <v>43440.412685185183</v>
      </c>
      <c r="D1847" t="s">
        <v>147</v>
      </c>
      <c r="E1847" t="s">
        <v>148</v>
      </c>
      <c r="F1847" s="2" t="e" cm="1">
        <f t="array" ref="F1847">zäh</f>
        <v>#NAME?</v>
      </c>
    </row>
    <row r="1848" spans="1:6" x14ac:dyDescent="0.3">
      <c r="A1848" t="s">
        <v>141</v>
      </c>
      <c r="B1848" t="s">
        <v>142</v>
      </c>
      <c r="C1848" s="1">
        <v>43441.439328703702</v>
      </c>
      <c r="D1848" t="s">
        <v>143</v>
      </c>
      <c r="E1848" t="s">
        <v>144</v>
      </c>
      <c r="F1848" s="2" t="e" cm="1">
        <f t="array" ref="F1848">zäh</f>
        <v>#NAME?</v>
      </c>
    </row>
    <row r="1849" spans="1:6" x14ac:dyDescent="0.3">
      <c r="A1849" t="s">
        <v>137</v>
      </c>
      <c r="B1849" t="s">
        <v>138</v>
      </c>
      <c r="C1849" s="1">
        <v>43444.475451388891</v>
      </c>
      <c r="D1849" t="s">
        <v>139</v>
      </c>
      <c r="E1849" t="s">
        <v>140</v>
      </c>
      <c r="F1849" s="2" t="e" cm="1">
        <f t="array" ref="F1849">zäh</f>
        <v>#NAME?</v>
      </c>
    </row>
    <row r="1850" spans="1:6" x14ac:dyDescent="0.3">
      <c r="A1850" t="s">
        <v>133</v>
      </c>
      <c r="B1850" t="s">
        <v>134</v>
      </c>
      <c r="C1850" s="1">
        <v>43444.48883101852</v>
      </c>
      <c r="D1850" t="s">
        <v>135</v>
      </c>
      <c r="E1850" t="s">
        <v>136</v>
      </c>
      <c r="F1850" s="2" t="e" cm="1">
        <f t="array" ref="F1850">zäh</f>
        <v>#NAME?</v>
      </c>
    </row>
    <row r="1851" spans="1:6" x14ac:dyDescent="0.3">
      <c r="A1851" t="s">
        <v>129</v>
      </c>
      <c r="B1851" t="s">
        <v>130</v>
      </c>
      <c r="C1851" s="1">
        <v>43444.491828703707</v>
      </c>
      <c r="D1851" t="s">
        <v>131</v>
      </c>
      <c r="E1851" t="s">
        <v>132</v>
      </c>
      <c r="F1851" s="2" t="e" cm="1">
        <f t="array" ref="F1851">zäh</f>
        <v>#NAME?</v>
      </c>
    </row>
    <row r="1852" spans="1:6" x14ac:dyDescent="0.3">
      <c r="A1852" t="s">
        <v>125</v>
      </c>
      <c r="B1852" t="s">
        <v>126</v>
      </c>
      <c r="C1852" s="1">
        <v>43445.53266203704</v>
      </c>
      <c r="D1852" t="s">
        <v>127</v>
      </c>
      <c r="E1852" t="s">
        <v>128</v>
      </c>
      <c r="F1852" s="2" t="e" cm="1">
        <f t="array" ref="F1852">zäh</f>
        <v>#NAME?</v>
      </c>
    </row>
    <row r="1853" spans="1:6" x14ac:dyDescent="0.3">
      <c r="A1853" t="s">
        <v>121</v>
      </c>
      <c r="B1853" t="s">
        <v>122</v>
      </c>
      <c r="C1853" s="1">
        <v>43445.554837962962</v>
      </c>
      <c r="D1853" t="s">
        <v>123</v>
      </c>
      <c r="E1853" t="s">
        <v>124</v>
      </c>
      <c r="F1853" s="2" t="e" cm="1">
        <f t="array" ref="F1853">zäh</f>
        <v>#NAME?</v>
      </c>
    </row>
    <row r="1854" spans="1:6" x14ac:dyDescent="0.3">
      <c r="A1854" t="s">
        <v>117</v>
      </c>
      <c r="B1854" t="s">
        <v>118</v>
      </c>
      <c r="C1854" s="1">
        <v>43445.587789351855</v>
      </c>
      <c r="D1854" t="s">
        <v>119</v>
      </c>
      <c r="E1854" t="s">
        <v>120</v>
      </c>
      <c r="F1854" s="2" t="e" cm="1">
        <f t="array" ref="F1854">zäh</f>
        <v>#NAME?</v>
      </c>
    </row>
    <row r="1855" spans="1:6" x14ac:dyDescent="0.3">
      <c r="A1855" t="s">
        <v>113</v>
      </c>
      <c r="B1855" t="s">
        <v>114</v>
      </c>
      <c r="C1855" s="1">
        <v>43445.657766203702</v>
      </c>
      <c r="D1855" t="s">
        <v>115</v>
      </c>
      <c r="E1855" t="s">
        <v>116</v>
      </c>
      <c r="F1855" s="2" t="e" cm="1">
        <f t="array" ref="F1855">zäh</f>
        <v>#NAME?</v>
      </c>
    </row>
    <row r="1856" spans="1:6" x14ac:dyDescent="0.3">
      <c r="A1856" t="s">
        <v>109</v>
      </c>
      <c r="B1856" t="s">
        <v>110</v>
      </c>
      <c r="C1856" s="1">
        <v>43446.445150462961</v>
      </c>
      <c r="D1856" t="s">
        <v>111</v>
      </c>
      <c r="E1856" t="s">
        <v>112</v>
      </c>
      <c r="F1856" s="2" t="e" cm="1">
        <f t="array" ref="F1856">zäh</f>
        <v>#NAME?</v>
      </c>
    </row>
    <row r="1857" spans="1:6" x14ac:dyDescent="0.3">
      <c r="A1857" t="s">
        <v>105</v>
      </c>
      <c r="B1857" t="s">
        <v>106</v>
      </c>
      <c r="C1857" s="1">
        <v>43446.479837962965</v>
      </c>
      <c r="D1857" t="s">
        <v>107</v>
      </c>
      <c r="E1857" t="s">
        <v>108</v>
      </c>
      <c r="F1857" s="2" t="e" cm="1">
        <f t="array" ref="F1857">zäh</f>
        <v>#NAME?</v>
      </c>
    </row>
    <row r="1858" spans="1:6" x14ac:dyDescent="0.3">
      <c r="A1858" t="s">
        <v>101</v>
      </c>
      <c r="B1858" t="s">
        <v>102</v>
      </c>
      <c r="C1858" s="1">
        <v>43446.538877314815</v>
      </c>
      <c r="D1858" t="s">
        <v>103</v>
      </c>
      <c r="E1858" t="s">
        <v>104</v>
      </c>
      <c r="F1858" s="2" t="e" cm="1">
        <f t="array" ref="F1858">zäh</f>
        <v>#NAME?</v>
      </c>
    </row>
    <row r="1859" spans="1:6" x14ac:dyDescent="0.3">
      <c r="A1859" t="s">
        <v>97</v>
      </c>
      <c r="B1859" t="s">
        <v>98</v>
      </c>
      <c r="C1859" s="1">
        <v>43446.611701388887</v>
      </c>
      <c r="D1859" t="s">
        <v>99</v>
      </c>
      <c r="E1859" t="s">
        <v>100</v>
      </c>
      <c r="F1859" s="2" t="e" cm="1">
        <f t="array" ref="F1859">zäh</f>
        <v>#NAME?</v>
      </c>
    </row>
    <row r="1860" spans="1:6" x14ac:dyDescent="0.3">
      <c r="A1860" t="s">
        <v>93</v>
      </c>
      <c r="B1860" t="s">
        <v>94</v>
      </c>
      <c r="C1860" s="1">
        <v>43447.415613425925</v>
      </c>
      <c r="D1860" t="s">
        <v>95</v>
      </c>
      <c r="E1860" t="s">
        <v>96</v>
      </c>
      <c r="F1860" s="2" t="e" cm="1">
        <f t="array" ref="F1860">zäh</f>
        <v>#NAME?</v>
      </c>
    </row>
    <row r="1861" spans="1:6" x14ac:dyDescent="0.3">
      <c r="A1861" t="s">
        <v>89</v>
      </c>
      <c r="B1861" t="s">
        <v>90</v>
      </c>
      <c r="C1861" s="1">
        <v>43447.425787037035</v>
      </c>
      <c r="D1861" t="s">
        <v>91</v>
      </c>
      <c r="E1861" t="s">
        <v>92</v>
      </c>
      <c r="F1861" s="2" t="e" cm="1">
        <f t="array" ref="F1861">zäh</f>
        <v>#NAME?</v>
      </c>
    </row>
    <row r="1862" spans="1:6" x14ac:dyDescent="0.3">
      <c r="A1862" t="s">
        <v>85</v>
      </c>
      <c r="B1862" t="s">
        <v>86</v>
      </c>
      <c r="C1862" s="1">
        <v>43447.439062500001</v>
      </c>
      <c r="D1862" t="s">
        <v>87</v>
      </c>
      <c r="E1862" t="s">
        <v>88</v>
      </c>
      <c r="F1862" s="2" t="e" cm="1">
        <f t="array" ref="F1862">zäh</f>
        <v>#NAME?</v>
      </c>
    </row>
    <row r="1863" spans="1:6" x14ac:dyDescent="0.3">
      <c r="A1863" t="s">
        <v>81</v>
      </c>
      <c r="B1863" t="s">
        <v>82</v>
      </c>
      <c r="C1863" s="1">
        <v>43447.471400462964</v>
      </c>
      <c r="D1863" t="s">
        <v>83</v>
      </c>
      <c r="E1863" t="s">
        <v>84</v>
      </c>
      <c r="F1863" s="2" t="e" cm="1">
        <f t="array" ref="F1863">zäh</f>
        <v>#NAME?</v>
      </c>
    </row>
    <row r="1864" spans="1:6" x14ac:dyDescent="0.3">
      <c r="A1864" t="s">
        <v>77</v>
      </c>
      <c r="B1864" t="s">
        <v>78</v>
      </c>
      <c r="C1864" s="1">
        <v>43447.525092592594</v>
      </c>
      <c r="D1864" t="s">
        <v>79</v>
      </c>
      <c r="E1864" t="s">
        <v>80</v>
      </c>
      <c r="F1864" s="2" t="e" cm="1">
        <f t="array" ref="F1864">zäh</f>
        <v>#NAME?</v>
      </c>
    </row>
    <row r="1865" spans="1:6" x14ac:dyDescent="0.3">
      <c r="A1865" t="s">
        <v>73</v>
      </c>
      <c r="B1865" t="s">
        <v>74</v>
      </c>
      <c r="C1865" s="1">
        <v>43447.579814814817</v>
      </c>
      <c r="D1865" t="s">
        <v>75</v>
      </c>
      <c r="E1865" t="s">
        <v>76</v>
      </c>
      <c r="F1865" s="2" t="e" cm="1">
        <f t="array" ref="F1865">zäh</f>
        <v>#NAME?</v>
      </c>
    </row>
    <row r="1866" spans="1:6" x14ac:dyDescent="0.3">
      <c r="A1866" t="s">
        <v>69</v>
      </c>
      <c r="B1866" t="s">
        <v>70</v>
      </c>
      <c r="C1866" s="1">
        <v>43447.598912037036</v>
      </c>
      <c r="D1866" t="s">
        <v>71</v>
      </c>
      <c r="E1866" t="s">
        <v>72</v>
      </c>
      <c r="F1866" s="2" t="e" cm="1">
        <f t="array" ref="F1866">zäh</f>
        <v>#NAME?</v>
      </c>
    </row>
    <row r="1867" spans="1:6" x14ac:dyDescent="0.3">
      <c r="A1867" t="s">
        <v>65</v>
      </c>
      <c r="B1867" t="s">
        <v>66</v>
      </c>
      <c r="C1867" s="1">
        <v>43447.612175925926</v>
      </c>
      <c r="D1867" t="s">
        <v>67</v>
      </c>
      <c r="E1867" t="s">
        <v>68</v>
      </c>
      <c r="F1867" s="2" t="e" cm="1">
        <f t="array" ref="F1867">zäh</f>
        <v>#NAME?</v>
      </c>
    </row>
    <row r="1868" spans="1:6" x14ac:dyDescent="0.3">
      <c r="A1868" t="s">
        <v>61</v>
      </c>
      <c r="B1868" t="s">
        <v>62</v>
      </c>
      <c r="C1868" s="1">
        <v>43447.6330787037</v>
      </c>
      <c r="D1868" t="s">
        <v>63</v>
      </c>
      <c r="E1868" t="s">
        <v>64</v>
      </c>
      <c r="F1868" s="2" t="e" cm="1">
        <f t="array" ref="F1868">zäh</f>
        <v>#NAME?</v>
      </c>
    </row>
    <row r="1869" spans="1:6" x14ac:dyDescent="0.3">
      <c r="A1869" t="s">
        <v>57</v>
      </c>
      <c r="B1869" t="s">
        <v>58</v>
      </c>
      <c r="C1869" s="1">
        <v>43448.399305555555</v>
      </c>
      <c r="D1869" t="s">
        <v>59</v>
      </c>
      <c r="E1869" t="s">
        <v>60</v>
      </c>
      <c r="F1869" s="2" t="e" cm="1">
        <f t="array" ref="F1869">zäh</f>
        <v>#NAME?</v>
      </c>
    </row>
    <row r="1870" spans="1:6" x14ac:dyDescent="0.3">
      <c r="A1870" t="s">
        <v>53</v>
      </c>
      <c r="B1870" t="s">
        <v>54</v>
      </c>
      <c r="C1870" s="1">
        <v>43448.418055555558</v>
      </c>
      <c r="D1870" t="s">
        <v>55</v>
      </c>
      <c r="E1870" t="s">
        <v>56</v>
      </c>
      <c r="F1870" s="2" t="e" cm="1">
        <f t="array" ref="F1870">zäh</f>
        <v>#NAME?</v>
      </c>
    </row>
    <row r="1871" spans="1:6" x14ac:dyDescent="0.3">
      <c r="A1871" t="s">
        <v>49</v>
      </c>
      <c r="B1871" t="s">
        <v>50</v>
      </c>
      <c r="C1871" s="1">
        <v>43448.440925925926</v>
      </c>
      <c r="D1871" t="s">
        <v>51</v>
      </c>
      <c r="E1871" t="s">
        <v>52</v>
      </c>
      <c r="F1871" s="2" t="e" cm="1">
        <f t="array" ref="F1871">zäh</f>
        <v>#NAME?</v>
      </c>
    </row>
    <row r="1872" spans="1:6" x14ac:dyDescent="0.3">
      <c r="A1872" t="s">
        <v>45</v>
      </c>
      <c r="B1872" t="s">
        <v>46</v>
      </c>
      <c r="C1872" s="1">
        <v>43449.423043981478</v>
      </c>
      <c r="D1872" t="s">
        <v>47</v>
      </c>
      <c r="E1872" t="s">
        <v>48</v>
      </c>
      <c r="F1872" s="2" t="e" cm="1">
        <f t="array" ref="F1872">zäh</f>
        <v>#NAME?</v>
      </c>
    </row>
    <row r="1873" spans="1:6" x14ac:dyDescent="0.3">
      <c r="A1873" t="s">
        <v>41</v>
      </c>
      <c r="B1873" t="s">
        <v>42</v>
      </c>
      <c r="C1873" s="1">
        <v>43449.439965277779</v>
      </c>
      <c r="D1873" t="s">
        <v>43</v>
      </c>
      <c r="E1873" t="s">
        <v>44</v>
      </c>
      <c r="F1873" s="2" t="e" cm="1">
        <f t="array" ref="F1873">zäh</f>
        <v>#NAME?</v>
      </c>
    </row>
    <row r="1874" spans="1:6" x14ac:dyDescent="0.3">
      <c r="A1874" t="s">
        <v>37</v>
      </c>
      <c r="B1874" t="s">
        <v>38</v>
      </c>
      <c r="C1874" s="1">
        <v>43449.709756944445</v>
      </c>
      <c r="D1874" t="s">
        <v>39</v>
      </c>
      <c r="E1874" t="s">
        <v>40</v>
      </c>
      <c r="F1874" s="2" t="e" cm="1">
        <f t="array" ref="F1874">zäh</f>
        <v>#NAME?</v>
      </c>
    </row>
    <row r="1875" spans="1:6" x14ac:dyDescent="0.3">
      <c r="A1875" t="s">
        <v>33</v>
      </c>
      <c r="B1875" t="s">
        <v>34</v>
      </c>
      <c r="C1875" s="1">
        <v>43450.422615740739</v>
      </c>
      <c r="D1875" t="s">
        <v>35</v>
      </c>
      <c r="E1875" t="s">
        <v>36</v>
      </c>
      <c r="F1875" s="2" t="e" cm="1">
        <f t="array" ref="F1875">zäh</f>
        <v>#NAME?</v>
      </c>
    </row>
    <row r="1876" spans="1:6" x14ac:dyDescent="0.3">
      <c r="A1876" t="s">
        <v>29</v>
      </c>
      <c r="B1876" t="s">
        <v>30</v>
      </c>
      <c r="C1876" s="1">
        <v>43450.47452546296</v>
      </c>
      <c r="D1876" t="s">
        <v>31</v>
      </c>
      <c r="E1876" t="s">
        <v>32</v>
      </c>
      <c r="F1876" s="2" t="e" cm="1">
        <f t="array" ref="F1876">zäh</f>
        <v>#NAME?</v>
      </c>
    </row>
    <row r="1877" spans="1:6" x14ac:dyDescent="0.3">
      <c r="A1877" t="s">
        <v>25</v>
      </c>
      <c r="B1877" t="s">
        <v>26</v>
      </c>
      <c r="C1877" s="1">
        <v>43451.484212962961</v>
      </c>
      <c r="D1877" t="s">
        <v>27</v>
      </c>
      <c r="E1877" t="s">
        <v>28</v>
      </c>
      <c r="F1877" s="2" t="e" cm="1">
        <f t="array" ref="F1877">zäh</f>
        <v>#NAME?</v>
      </c>
    </row>
    <row r="1878" spans="1:6" x14ac:dyDescent="0.3">
      <c r="A1878" t="s">
        <v>21</v>
      </c>
      <c r="B1878" t="s">
        <v>22</v>
      </c>
      <c r="C1878" s="1">
        <v>43451.576689814814</v>
      </c>
      <c r="D1878" t="s">
        <v>23</v>
      </c>
      <c r="E1878" t="s">
        <v>24</v>
      </c>
      <c r="F1878" s="2" t="e" cm="1">
        <f t="array" ref="F1878">zäh</f>
        <v>#NAME?</v>
      </c>
    </row>
    <row r="1879" spans="1:6" x14ac:dyDescent="0.3">
      <c r="A1879" t="s">
        <v>17</v>
      </c>
      <c r="B1879" t="s">
        <v>18</v>
      </c>
      <c r="C1879" s="1">
        <v>43452.402222222219</v>
      </c>
      <c r="D1879" t="s">
        <v>19</v>
      </c>
      <c r="E1879" t="s">
        <v>20</v>
      </c>
      <c r="F1879" s="2" t="e" cm="1">
        <f t="array" ref="F1879">zäh</f>
        <v>#NAME?</v>
      </c>
    </row>
    <row r="1880" spans="1:6" x14ac:dyDescent="0.3">
      <c r="A1880" t="s">
        <v>13</v>
      </c>
      <c r="B1880" t="s">
        <v>14</v>
      </c>
      <c r="C1880" s="1">
        <v>43452.434189814812</v>
      </c>
      <c r="D1880" t="s">
        <v>15</v>
      </c>
      <c r="E1880" t="s">
        <v>16</v>
      </c>
      <c r="F1880" s="2" t="e" cm="1">
        <f t="array" ref="F1880">zäh</f>
        <v>#NAME?</v>
      </c>
    </row>
    <row r="1881" spans="1:6" x14ac:dyDescent="0.3">
      <c r="A1881" t="s">
        <v>9</v>
      </c>
      <c r="B1881" t="s">
        <v>10</v>
      </c>
      <c r="C1881" s="1">
        <v>43452.446909722225</v>
      </c>
      <c r="D1881" t="s">
        <v>11</v>
      </c>
      <c r="E1881" t="s">
        <v>12</v>
      </c>
      <c r="F1881" s="2" t="e" cm="1">
        <f t="array" ref="F1881">zäh</f>
        <v>#NAME?</v>
      </c>
    </row>
    <row r="1882" spans="1:6" x14ac:dyDescent="0.3">
      <c r="A1882" t="s">
        <v>5</v>
      </c>
      <c r="B1882" t="s">
        <v>6</v>
      </c>
      <c r="C1882" s="1">
        <v>43452.551759259259</v>
      </c>
      <c r="D1882" t="s">
        <v>7</v>
      </c>
      <c r="E1882" t="s">
        <v>8</v>
      </c>
      <c r="F1882" s="2" t="e" cm="1">
        <f t="array" ref="F1882">zäh</f>
        <v>#NAME?</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8671875"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0BD5A7-4CCD-4835-837A-DA66E1B65A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ots_scraper_data_fpoe_combined</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Walchhofer</dc:creator>
  <cp:lastModifiedBy>Thomas Walchhofer</cp:lastModifiedBy>
  <dcterms:created xsi:type="dcterms:W3CDTF">2015-06-05T18:19:34Z</dcterms:created>
  <dcterms:modified xsi:type="dcterms:W3CDTF">2025-01-14T09:18:45Z</dcterms:modified>
</cp:coreProperties>
</file>