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xr:revisionPtr revIDLastSave="34" documentId="11_E60897F41BE170836B02CE998F75CCDC64E183C8" xr6:coauthVersionLast="47" xr6:coauthVersionMax="47" xr10:uidLastSave="{F5466B42-185B-4E3D-B441-8EDE0A01ED9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<sst xmlns="http://schemas.openxmlformats.org/spreadsheetml/2006/main" count="9" uniqueCount="9">
  <si>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w 1179</t>
  </si>
  <si>
    <t xml:space="preserve">teamspirit    </t>
  </si>
  <si>
    <t xml:space="preserve">performax      </t>
  </si>
  <si>
    <t xml:space="preserve">netplay      </t>
  </si>
  <si>
    <t xml:space="preserve">avaasa-mix-n-match      </t>
  </si>
  <si>
    <t xml:space="preserve">dnmx       </t>
  </si>
  <si>
    <t xml:space="preserve">fig     </t>
  </si>
  <si>
    <t xml:space="preserve">hi-attitude       </t>
  </si>
  <si>
    <t xml:space="preserve">john-players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</si>
</sst>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Bought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w 1179</c:v>
                </c:pt>
                <c:pt idx="1">
                  <c:v>teamspirit    </c:v>
                </c:pt>
                <c:pt idx="2">
                  <c:v>performax      </c:v>
                </c:pt>
                <c:pt idx="3">
                  <c:v>netplay      </c:v>
                </c:pt>
                <c:pt idx="4">
                  <c:v>avaasa-mix-n-match      </c:v>
                </c:pt>
                <c:pt idx="5">
                  <c:v>dnmx       </c:v>
                </c:pt>
                <c:pt idx="6">
                  <c:v>fig     </c:v>
                </c:pt>
                <c:pt idx="7">
                  <c:v>hi-attitude       </c:v>
                </c:pt>
                <c:pt idx="8">
                  <c:v>john-players       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1179</c:v>
                </c:pt>
                <c:pt idx="1">
                  <c:v>1908</c:v>
                </c:pt>
                <c:pt idx="2">
                  <c:v>3029</c:v>
                </c:pt>
                <c:pt idx="3">
                  <c:v>1698</c:v>
                </c:pt>
                <c:pt idx="4">
                  <c:v>1507</c:v>
                </c:pt>
                <c:pt idx="5">
                  <c:v>1757</c:v>
                </c:pt>
                <c:pt idx="6">
                  <c:v>1110</c:v>
                </c:pt>
                <c:pt idx="7">
                  <c:v>1191</c:v>
                </c:pt>
                <c:pt idx="8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3-466F-A4FB-9EB4A3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6963895"/>
        <c:axId val="1509279703"/>
      </c:barChart>
      <c:catAx>
        <c:axId val="1506963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79703"/>
        <c:crosses val="autoZero"/>
        <c:auto val="1"/>
        <c:lblAlgn val="ctr"/>
        <c:lblOffset val="100"/>
        <c:noMultiLvlLbl val="0"/>
      </c:catAx>
      <c:valAx>
        <c:axId val="1509279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3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0</xdr:rowOff>
    </xdr:from>
    <xdr:to>
      <xdr:col>22</xdr:col>
      <xdr:colOff>209550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14F2A-1CDB-3D34-AFA8-8B35A90EA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R16" sqref="R16"/>
    </sheetView>
  </sheetViews>
  <sheetFormatPr defaultRowHeight="15"/>
  <sheetData>
    <row r="1" spans="1:2">
      <c r="A1" t="s">
        <v>0</v>
      </c>
      <c r="B1">
        <v>1179</v>
      </c>
    </row>
    <row r="2" spans="1:2">
      <c r="A2" t="s">
        <v>1</v>
      </c>
      <c r="B2">
        <v>1908</v>
      </c>
    </row>
    <row r="3" spans="1:2">
      <c r="A3" t="s">
        <v>2</v>
      </c>
      <c r="B3">
        <v>3029</v>
      </c>
    </row>
    <row r="4" spans="1:2">
      <c r="A4" t="s">
        <v>3</v>
      </c>
      <c r="B4">
        <v>1698</v>
      </c>
    </row>
    <row r="5" spans="1:2">
      <c r="A5" t="s">
        <v>4</v>
      </c>
      <c r="B5">
        <v>1507</v>
      </c>
    </row>
    <row r="6" spans="1:2">
      <c r="A6" t="s">
        <v>5</v>
      </c>
      <c r="B6">
        <v>1757</v>
      </c>
    </row>
    <row r="7" spans="1:2">
      <c r="A7" t="s">
        <v>6</v>
      </c>
      <c r="B7">
        <v>1110</v>
      </c>
    </row>
    <row r="8" spans="1:2">
      <c r="A8" t="s">
        <v>7</v>
      </c>
      <c r="B8">
        <v>1191</v>
      </c>
    </row>
    <row r="9" spans="1:2">
      <c r="A9" t="s">
        <v>8</v>
      </c>
      <c r="B9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Thurman, Tonio</cp:lastModifiedBy>
  <cp:revision/>
  <dcterms:created xsi:type="dcterms:W3CDTF">2022-07-31T09:07:42Z</dcterms:created>
  <dcterms:modified xsi:type="dcterms:W3CDTF">2022-08-02T10:48:07Z</dcterms:modified>
  <cp:category/>
  <cp:contentStatus/>
</cp:coreProperties>
</file>