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377B298E-9B36-41D4-A99F-3A2F9033DF86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<sst xmlns="http://schemas.openxmlformats.org/spreadsheetml/2006/main" count="25" uniqueCount="24">
  <si>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</si>
  <si>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</si>
  <si>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</si>
  <si>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</si>
  <si>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</si>
  <si>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</si>
  <si>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</si>
  <si>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</si>
  <si>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</si>
  <si>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</si>
  <si>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</si>
  <si>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</si>
  <si>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</si>
  <si>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</si>
  <si>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2a-6a W-SU 6a-9a</t>
  </si>
  <si>
    <t>M-F 9a-4p W-SU 3p-6p</t>
  </si>
  <si>
    <t>M-F 3p-4p W-SU 9a-3p</t>
  </si>
  <si>
    <t>M-F 3p-2p W-SU 4p-6p</t>
  </si>
  <si>
    <t>M-F 6p-8p W-SU 8p-11p</t>
  </si>
  <si>
    <t>M-F 11p-12a W-SU 12a-2a</t>
  </si>
  <si>
    <t>M-F 11p-2a W-SU 2p-8p</t>
  </si>
  <si>
    <t>M-F 2p-4p</t>
  </si>
  <si>
    <t>HITV</t>
  </si>
  <si>
    <t>M-F 3p-3p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</si>
</sst>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8" sqref="F8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22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14</v>
      </c>
      <c r="B12" s="35">
        <v>1</v>
      </c>
      <c r="C12" s="35">
        <v>1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15</v>
      </c>
      <c r="B13" s="35">
        <v>2</v>
      </c>
      <c r="C13" s="35">
        <v>2</v>
      </c>
      <c r="D13" s="35">
        <v>2</v>
      </c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 t="s">
        <v>16</v>
      </c>
      <c r="B14" s="35">
        <v>3</v>
      </c>
      <c r="C14" s="35">
        <v>3</v>
      </c>
      <c r="D14" s="35">
        <v>3</v>
      </c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 t="s">
        <v>17</v>
      </c>
      <c r="B15" s="35">
        <v>4</v>
      </c>
      <c r="C15" s="35">
        <v>4</v>
      </c>
      <c r="D15" s="35">
        <v>4</v>
      </c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 t="s">
        <v>18</v>
      </c>
      <c r="B16" s="35">
        <v>5</v>
      </c>
      <c r="C16" s="35">
        <v>5</v>
      </c>
      <c r="D16" s="35">
        <v>5</v>
      </c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 t="s">
        <v>19</v>
      </c>
      <c r="B17" s="35">
        <v>6</v>
      </c>
      <c r="C17" s="35">
        <v>6</v>
      </c>
      <c r="D17" s="35">
        <v>6</v>
      </c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 t="s">
        <v>20</v>
      </c>
      <c r="B18" s="35">
        <v>7</v>
      </c>
      <c r="C18" s="35">
        <v>7</v>
      </c>
      <c r="D18" s="35">
        <v>7</v>
      </c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 t="s">
        <v>21</v>
      </c>
      <c r="B19" s="35">
        <v>8</v>
      </c>
      <c r="C19" s="35">
        <v>8</v>
      </c>
      <c r="D19" s="35">
        <v>8</v>
      </c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 t="s">
        <v>23</v>
      </c>
      <c r="B20" s="35">
        <v>9</v>
      </c>
      <c r="C20" s="35">
        <v>9</v>
      </c>
      <c r="D20" s="35">
        <v>9</v>
      </c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2019-07-03T08:19:59Z</dcterms:modified>
</cp:coreProperties>
</file>