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2BA33658-C6FA-44B9-8F7D-448CE1C01C66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<sst xmlns="http://schemas.openxmlformats.org/spreadsheetml/2006/main" count="89" uniqueCount="58">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</sst>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C6" sqref="C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43497</v>
      </c>
      <c r="C5" s="17" t="s">
        <v>4</v>
      </c>
      <c r="D5" s="15"/>
      <c r="E5" s="2" t="s">
        <v>24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43524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33</v>
      </c>
      <c r="B10" s="47" t="s">
        <v>38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55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56</v>
      </c>
      <c r="F15" s="30"/>
      <c r="G15" s="30"/>
      <c r="H15" s="30" t="s">
        <v>57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/>
      <c r="H16" s="23">
        <v>43521</v>
      </c>
      <c r="I16" s="35" t="s">
        <v>16</v>
      </c>
      <c r="J16" s="35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40</v>
      </c>
      <c r="B18" s="27" t="s">
        <v>41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53</v>
      </c>
      <c r="D24" s="10" t="s">
        <v>54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42">
        <v>88</v>
      </c>
      <c r="J25" s="42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2019-05-15T07:49:58Z</dcterms:modified>
</cp:coreProperties>
</file>