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ProprietaryDataFiles\"/>
    </mc:Choice>
  </mc:AlternateContent>
  <xr:revisionPtr revIDLastSave="0" documentId="13_ncr:1_{393E9539-9AC6-4419-BA95-2B12D4F95B1C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<sst xmlns="http://schemas.openxmlformats.org/spreadsheetml/2006/main" count="17" uniqueCount="16">
  <si>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</si>
  <si>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</si>
  <si>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</si>
  <si>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</si>
  <si>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</si>
  <si>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</si>
  <si>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</si>
  <si>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</si>
  <si>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</si>
  <si>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</si>
  <si>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</si>
  <si>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</si>
  <si>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</si>
  <si>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</si>
  <si>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HITV</t>
  </si>
  <si>
    <t>M-F 2a-2:29a W-SU 6a-9a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</si>
</sst>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166" fontId="1" fillId="4" borderId="16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0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A15" sqref="A15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43384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/>
      <c r="F11" s="5"/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15</v>
      </c>
      <c r="B12" s="35">
        <v>1</v>
      </c>
      <c r="C12" s="35">
        <v>1</v>
      </c>
      <c r="D12" s="35">
        <v>17</v>
      </c>
      <c r="E12" s="35"/>
      <c r="F12" s="35"/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5"/>
      <c r="C13" s="35"/>
      <c r="D13" s="35"/>
      <c r="E13" s="35"/>
      <c r="F13" s="35"/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5"/>
      <c r="D14" s="35"/>
      <c r="E14" s="35"/>
      <c r="F14" s="35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5"/>
      <c r="D15" s="35"/>
      <c r="E15" s="35"/>
      <c r="F15" s="35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5"/>
      <c r="D16" s="35"/>
      <c r="E16" s="35"/>
      <c r="F16" s="35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5"/>
      <c r="D17" s="35"/>
      <c r="E17" s="35"/>
      <c r="F17" s="35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5"/>
      <c r="D18" s="35"/>
      <c r="E18" s="35"/>
      <c r="F18" s="35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5"/>
      <c r="D19" s="35"/>
      <c r="E19" s="35"/>
      <c r="F19" s="35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5"/>
      <c r="D20" s="35"/>
      <c r="E20" s="35"/>
      <c r="F20" s="35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1 A21:Z1048576 A13:A19 B14 B16 B18 A12:B12 G12:Z12">
    <cfRule type="expression" dxfId="69" priority="90">
      <formula>AND(ROW() &gt; 11, MOD(ROW(),2)=1)</formula>
    </cfRule>
    <cfRule type="expression" dxfId="68" priority="88">
      <formula>AND(ROW() &gt; 11, MOD(ROW(),2)=0)</formula>
    </cfRule>
    <cfRule type="expression" dxfId="67" priority="67">
      <formula>AND(ROW() &gt; 11, $K1&lt;&gt;"")</formula>
    </cfRule>
  </conditionalFormatting>
  <conditionalFormatting sqref="B3:B6 E3:E6">
    <cfRule type="expression" dxfId="66" priority="92">
      <formula>$E3&lt;&gt;""</formula>
    </cfRule>
  </conditionalFormatting>
  <conditionalFormatting sqref="B13 B15 B17 B19 G13:Z13">
    <cfRule type="expression" dxfId="65" priority="64">
      <formula>AND(ROW() &gt; 11, $K13&lt;&gt;"")</formula>
    </cfRule>
    <cfRule type="expression" dxfId="64" priority="65">
      <formula>AND(ROW() &gt; 11, MOD(ROW(),2)=0)</formula>
    </cfRule>
    <cfRule type="expression" dxfId="63" priority="66">
      <formula>AND(ROW() &gt; 11, MOD(ROW(),2)=1)</formula>
    </cfRule>
  </conditionalFormatting>
  <conditionalFormatting sqref="G14:Z14">
    <cfRule type="expression" dxfId="62" priority="61">
      <formula>AND(ROW() &gt; 11, $K14&lt;&gt;"")</formula>
    </cfRule>
    <cfRule type="expression" dxfId="61" priority="62">
      <formula>AND(ROW() &gt; 11, MOD(ROW(),2)=0)</formula>
    </cfRule>
    <cfRule type="expression" dxfId="60" priority="63">
      <formula>AND(ROW() &gt; 11, MOD(ROW(),2)=1)</formula>
    </cfRule>
  </conditionalFormatting>
  <conditionalFormatting sqref="G15:Z15">
    <cfRule type="expression" dxfId="59" priority="58">
      <formula>AND(ROW() &gt; 11, $K15&lt;&gt;"")</formula>
    </cfRule>
    <cfRule type="expression" dxfId="58" priority="59">
      <formula>AND(ROW() &gt; 11, MOD(ROW(),2)=0)</formula>
    </cfRule>
    <cfRule type="expression" dxfId="57" priority="60">
      <formula>AND(ROW() &gt; 11, MOD(ROW(),2)=1)</formula>
    </cfRule>
  </conditionalFormatting>
  <conditionalFormatting sqref="G16:Z16">
    <cfRule type="expression" dxfId="56" priority="55">
      <formula>AND(ROW() &gt; 11, $K16&lt;&gt;"")</formula>
    </cfRule>
    <cfRule type="expression" dxfId="55" priority="56">
      <formula>AND(ROW() &gt; 11, MOD(ROW(),2)=0)</formula>
    </cfRule>
    <cfRule type="expression" dxfId="54" priority="57">
      <formula>AND(ROW() &gt; 11, MOD(ROW(),2)=1)</formula>
    </cfRule>
  </conditionalFormatting>
  <conditionalFormatting sqref="G17:Z17">
    <cfRule type="expression" dxfId="53" priority="52">
      <formula>AND(ROW() &gt; 11, $K17&lt;&gt;"")</formula>
    </cfRule>
    <cfRule type="expression" dxfId="52" priority="53">
      <formula>AND(ROW() &gt; 11, MOD(ROW(),2)=0)</formula>
    </cfRule>
    <cfRule type="expression" dxfId="51" priority="54">
      <formula>AND(ROW() &gt; 11, MOD(ROW(),2)=1)</formula>
    </cfRule>
  </conditionalFormatting>
  <conditionalFormatting sqref="G18:Z18">
    <cfRule type="expression" dxfId="50" priority="49">
      <formula>AND(ROW() &gt; 11, $K18&lt;&gt;"")</formula>
    </cfRule>
    <cfRule type="expression" dxfId="49" priority="50">
      <formula>AND(ROW() &gt; 11, MOD(ROW(),2)=0)</formula>
    </cfRule>
    <cfRule type="expression" dxfId="48" priority="51">
      <formula>AND(ROW() &gt; 11, MOD(ROW(),2)=1)</formula>
    </cfRule>
  </conditionalFormatting>
  <conditionalFormatting sqref="G19:Z19">
    <cfRule type="expression" dxfId="47" priority="46">
      <formula>AND(ROW() &gt; 11, $K19&lt;&gt;"")</formula>
    </cfRule>
    <cfRule type="expression" dxfId="46" priority="47">
      <formula>AND(ROW() &gt; 11, MOD(ROW(),2)=0)</formula>
    </cfRule>
    <cfRule type="expression" dxfId="45" priority="48">
      <formula>AND(ROW() &gt; 11, MOD(ROW(),2)=1)</formula>
    </cfRule>
  </conditionalFormatting>
  <conditionalFormatting sqref="C14 C16 C18 C12">
    <cfRule type="expression" dxfId="44" priority="43">
      <formula>AND(ROW() &gt; 11, $K12&lt;&gt;"")</formula>
    </cfRule>
    <cfRule type="expression" dxfId="43" priority="44">
      <formula>AND(ROW() &gt; 11, MOD(ROW(),2)=0)</formula>
    </cfRule>
    <cfRule type="expression" dxfId="42" priority="45">
      <formula>AND(ROW() &gt; 11, MOD(ROW(),2)=1)</formula>
    </cfRule>
  </conditionalFormatting>
  <conditionalFormatting sqref="C13 C15 C17 C19">
    <cfRule type="expression" dxfId="41" priority="40">
      <formula>AND(ROW() &gt; 11, $K13&lt;&gt;"")</formula>
    </cfRule>
    <cfRule type="expression" dxfId="40" priority="41">
      <formula>AND(ROW() &gt; 11, MOD(ROW(),2)=0)</formula>
    </cfRule>
    <cfRule type="expression" dxfId="39" priority="42">
      <formula>AND(ROW() &gt; 11, MOD(ROW(),2)=1)</formula>
    </cfRule>
  </conditionalFormatting>
  <conditionalFormatting sqref="D14 D16 D18 D12">
    <cfRule type="expression" dxfId="38" priority="37">
      <formula>AND(ROW() &gt; 11, $K12&lt;&gt;"")</formula>
    </cfRule>
    <cfRule type="expression" dxfId="37" priority="38">
      <formula>AND(ROW() &gt; 11, MOD(ROW(),2)=0)</formula>
    </cfRule>
    <cfRule type="expression" dxfId="36" priority="39">
      <formula>AND(ROW() &gt; 11, MOD(ROW(),2)=1)</formula>
    </cfRule>
  </conditionalFormatting>
  <conditionalFormatting sqref="D13 D15 D17 D19">
    <cfRule type="expression" dxfId="35" priority="34">
      <formula>AND(ROW() &gt; 11, $K13&lt;&gt;"")</formula>
    </cfRule>
    <cfRule type="expression" dxfId="34" priority="35">
      <formula>AND(ROW() &gt; 11, MOD(ROW(),2)=0)</formula>
    </cfRule>
    <cfRule type="expression" dxfId="33" priority="36">
      <formula>AND(ROW() &gt; 11, MOD(ROW(),2)=1)</formula>
    </cfRule>
  </conditionalFormatting>
  <conditionalFormatting sqref="E14 E16 E18 E12">
    <cfRule type="expression" dxfId="32" priority="31">
      <formula>AND(ROW() &gt; 11, $K12&lt;&gt;"")</formula>
    </cfRule>
    <cfRule type="expression" dxfId="31" priority="32">
      <formula>AND(ROW() &gt; 11, MOD(ROW(),2)=0)</formula>
    </cfRule>
    <cfRule type="expression" dxfId="30" priority="33">
      <formula>AND(ROW() &gt; 11, MOD(ROW(),2)=1)</formula>
    </cfRule>
  </conditionalFormatting>
  <conditionalFormatting sqref="E13 E15 E17 E19">
    <cfRule type="expression" dxfId="29" priority="28">
      <formula>AND(ROW() &gt; 11, $K13&lt;&gt;"")</formula>
    </cfRule>
    <cfRule type="expression" dxfId="28" priority="29">
      <formula>AND(ROW() &gt; 11, MOD(ROW(),2)=0)</formula>
    </cfRule>
    <cfRule type="expression" dxfId="27" priority="30">
      <formula>AND(ROW() &gt; 11, MOD(ROW(),2)=1)</formula>
    </cfRule>
  </conditionalFormatting>
  <conditionalFormatting sqref="F14 F16 F18 F12">
    <cfRule type="expression" dxfId="26" priority="25">
      <formula>AND(ROW() &gt; 11, $K12&lt;&gt;"")</formula>
    </cfRule>
    <cfRule type="expression" dxfId="25" priority="26">
      <formula>AND(ROW() &gt; 11, MOD(ROW(),2)=0)</formula>
    </cfRule>
    <cfRule type="expression" dxfId="24" priority="27">
      <formula>AND(ROW() &gt; 11, MOD(ROW(),2)=1)</formula>
    </cfRule>
  </conditionalFormatting>
  <conditionalFormatting sqref="F13 F15 F17 F19">
    <cfRule type="expression" dxfId="23" priority="22">
      <formula>AND(ROW() &gt; 11, $K13&lt;&gt;"")</formula>
    </cfRule>
    <cfRule type="expression" dxfId="22" priority="23">
      <formula>AND(ROW() &gt; 11, MOD(ROW(),2)=0)</formula>
    </cfRule>
    <cfRule type="expression" dxfId="21" priority="24">
      <formula>AND(ROW() &gt; 11, MOD(ROW(),2)=1)</formula>
    </cfRule>
  </conditionalFormatting>
  <conditionalFormatting sqref="A20">
    <cfRule type="expression" dxfId="20" priority="19">
      <formula>AND(ROW() &gt; 11, $K20&lt;&gt;"")</formula>
    </cfRule>
    <cfRule type="expression" dxfId="19" priority="20">
      <formula>AND(ROW() &gt; 11, MOD(ROW(),2)=0)</formula>
    </cfRule>
    <cfRule type="expression" dxfId="18" priority="21">
      <formula>AND(ROW() &gt; 11, MOD(ROW(),2)=1)</formula>
    </cfRule>
  </conditionalFormatting>
  <conditionalFormatting sqref="B20">
    <cfRule type="expression" dxfId="17" priority="16">
      <formula>AND(ROW() &gt; 11, $K20&lt;&gt;"")</formula>
    </cfRule>
    <cfRule type="expression" dxfId="16" priority="17">
      <formula>AND(ROW() &gt; 11, MOD(ROW(),2)=0)</formula>
    </cfRule>
    <cfRule type="expression" dxfId="15" priority="18">
      <formula>AND(ROW() &gt; 11, MOD(ROW(),2)=1)</formula>
    </cfRule>
  </conditionalFormatting>
  <conditionalFormatting sqref="G20:Z20">
    <cfRule type="expression" dxfId="14" priority="13">
      <formula>AND(ROW() &gt; 11, $K20&lt;&gt;"")</formula>
    </cfRule>
    <cfRule type="expression" dxfId="13" priority="14">
      <formula>AND(ROW() &gt; 11, MOD(ROW(),2)=0)</formula>
    </cfRule>
    <cfRule type="expression" dxfId="12" priority="15">
      <formula>AND(ROW() &gt; 11, MOD(ROW(),2)=1)</formula>
    </cfRule>
  </conditionalFormatting>
  <conditionalFormatting sqref="C20">
    <cfRule type="expression" dxfId="11" priority="10">
      <formula>AND(ROW() &gt; 11, $K20&lt;&gt;"")</formula>
    </cfRule>
    <cfRule type="expression" dxfId="10" priority="11">
      <formula>AND(ROW() &gt; 11, MOD(ROW(),2)=0)</formula>
    </cfRule>
    <cfRule type="expression" dxfId="9" priority="12">
      <formula>AND(ROW() &gt; 11, MOD(ROW(),2)=1)</formula>
    </cfRule>
  </conditionalFormatting>
  <conditionalFormatting sqref="D20">
    <cfRule type="expression" dxfId="8" priority="7">
      <formula>AND(ROW() &gt; 11, $K20&lt;&gt;"")</formula>
    </cfRule>
    <cfRule type="expression" dxfId="7" priority="8">
      <formula>AND(ROW() &gt; 11, MOD(ROW(),2)=0)</formula>
    </cfRule>
    <cfRule type="expression" dxfId="6" priority="9">
      <formula>AND(ROW() &gt; 11, MOD(ROW(),2)=1)</formula>
    </cfRule>
  </conditionalFormatting>
  <conditionalFormatting sqref="E20">
    <cfRule type="expression" dxfId="5" priority="4">
      <formula>AND(ROW() &gt; 11, $K20&lt;&gt;"")</formula>
    </cfRule>
    <cfRule type="expression" dxfId="4" priority="5">
      <formula>AND(ROW() &gt; 11, MOD(ROW(),2)=0)</formula>
    </cfRule>
    <cfRule type="expression" dxfId="3" priority="6">
      <formula>AND(ROW() &gt; 11, MOD(ROW(),2)=1)</formula>
    </cfRule>
  </conditionalFormatting>
  <conditionalFormatting sqref="F20">
    <cfRule type="expression" dxfId="2" priority="1">
      <formula>AND(ROW() &gt; 11, $K20&lt;&gt;"")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2019-07-12T15:55:34Z</dcterms:modified>
</cp:coreProperties>
</file>