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CDEB7C78-250A-4E21-99D5-9389F540B34B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<sst xmlns="http://schemas.openxmlformats.org/spreadsheetml/2006/main" count="17" uniqueCount="16">
  <si>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</si>
  <si>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</si>
  <si>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</si>
  <si>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</si>
  <si>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</si>
  <si>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</si>
  <si>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</si>
  <si>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</si>
  <si>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</si>
  <si>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</si>
  <si>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</si>
  <si>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</si>
  <si>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</si>
  <si>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</si>
  <si>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F18-20 Rtg</t>
  </si>
  <si>
    <t>F21-24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</si>
</sst>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6" sqref="F16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/>
      <c r="D11" s="31"/>
      <c r="E11" s="32" t="s">
        <v>14</v>
      </c>
      <c r="F11" s="5"/>
      <c r="G11" s="33"/>
      <c r="H11" s="33" t="s">
        <v>15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>
        <v>30</v>
      </c>
      <c r="H12" s="6">
        <v>5000</v>
      </c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2019-04-17T13:22:53Z</dcterms:modified>
</cp:coreProperties>
</file>