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8_{6D1B87FC-0645-4694-A5FA-B33EE00B89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用户工号：
此处需填写用户工号。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用户姓名：
此处需填写用户的真实姓名。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邮箱：
此处需填写用户的公司邮箱。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入职日期：
此处需填写员工的入职日期，格式为：20191010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离职日期：
此处需填写员工的离职日期，格式为：20191010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就职状态：
此处需填写用户的就职状态。包括：在职，离职两种。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所属公司：
此处需填写用户所属公司，包括：
上海网达软件股份有限公司等。</t>
        </r>
      </text>
    </comment>
  </commentList>
</comments>
</file>

<file path=xl/sharedStrings.xml><?xml version="1.0" encoding="utf-8"?>
<sst xmlns="http://schemas.openxmlformats.org/spreadsheetml/2006/main" count="11" uniqueCount="11">
  <si>
    <t>用户工号</t>
    <phoneticPr fontId="1" type="noConversion"/>
  </si>
  <si>
    <t>用户姓名</t>
    <phoneticPr fontId="1" type="noConversion"/>
  </si>
  <si>
    <t>邮箱</t>
    <phoneticPr fontId="1" type="noConversion"/>
  </si>
  <si>
    <t>入职日期</t>
    <phoneticPr fontId="1" type="noConversion"/>
  </si>
  <si>
    <t>离职日期</t>
    <phoneticPr fontId="1" type="noConversion"/>
  </si>
  <si>
    <t>就职状态</t>
    <phoneticPr fontId="1" type="noConversion"/>
  </si>
  <si>
    <t>所属公司</t>
    <phoneticPr fontId="1" type="noConversion"/>
  </si>
  <si>
    <t>所属部门</t>
    <phoneticPr fontId="1" type="noConversion"/>
  </si>
  <si>
    <t>岗位名称</t>
    <phoneticPr fontId="1" type="noConversion"/>
  </si>
  <si>
    <t>评定人</t>
    <phoneticPr fontId="1" type="noConversion"/>
  </si>
  <si>
    <t>部门领导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</si>
</sst>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workbookViewId="0">
      <selection activeCell="A2" sqref="A2:XFD2"/>
    </sheetView>
  </sheetViews>
  <sheetFormatPr defaultColWidth="9" defaultRowHeight="13.5" x14ac:dyDescent="0.15"/>
  <cols>
    <col min="1" max="2" width="14.875" style="1" customWidth="1"/>
    <col min="3" max="3" width="33.25" style="1" customWidth="1"/>
    <col min="4" max="5" width="14.875" style="1" customWidth="1"/>
    <col min="6" max="6" width="11.875" style="1" customWidth="1"/>
    <col min="7" max="7" width="34.75" style="1" customWidth="1"/>
    <col min="8" max="8" width="26.625" style="1" customWidth="1"/>
    <col min="9" max="11" width="15.125" style="1" customWidth="1"/>
    <col min="12" max="12" width="4.5" style="2" customWidth="1"/>
    <col min="13" max="15" width="12.375" style="2" customWidth="1"/>
    <col min="16" max="29" width="9" style="2"/>
    <col min="30" max="16384" width="9" style="1"/>
  </cols>
  <sheetData>
    <row r="1" spans="1:11" ht="31.5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 ht="31.5" customHeight="1" x14ac:dyDescent="0.15">
      <c r="A2" s="5"/>
      <c r="B2" s="4"/>
      <c r="C2" s="4"/>
      <c r="D2" s="8"/>
      <c r="E2" s="8"/>
      <c r="F2" s="4"/>
      <c r="G2" s="4"/>
      <c r="H2" s="4"/>
      <c r="I2" s="4"/>
      <c r="J2" s="4"/>
      <c r="K2" s="4"/>
    </row>
    <row r="3" spans="1:11" ht="31.5" customHeight="1" x14ac:dyDescent="0.15">
      <c r="A3" s="3"/>
      <c r="B3" s="3"/>
      <c r="C3" s="3"/>
      <c r="D3" s="7"/>
      <c r="E3" s="3"/>
      <c r="F3" s="6"/>
      <c r="G3" s="3"/>
      <c r="H3" s="3"/>
      <c r="I3" s="3"/>
      <c r="J3" s="6"/>
      <c r="K3" s="6"/>
    </row>
    <row r="4" spans="1:11" ht="31.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31.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31.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31.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31.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31.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31.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1.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31.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31.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31.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31.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31.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31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31.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s="2" customFormat="1" ht="30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s="2" customFormat="1" ht="30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s="2" customFormat="1" ht="30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s="2" customFormat="1" ht="30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s="2" customFormat="1" ht="30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s="2" customFormat="1" ht="30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s="2" customFormat="1" ht="21.75" customHeight="1" x14ac:dyDescent="0.15"/>
    <row r="26" spans="1:11" s="2" customFormat="1" ht="21.75" customHeight="1" x14ac:dyDescent="0.15"/>
    <row r="27" spans="1:11" s="2" customFormat="1" ht="21.75" customHeight="1" x14ac:dyDescent="0.15"/>
    <row r="28" spans="1:11" s="2" customFormat="1" ht="21.75" customHeight="1" x14ac:dyDescent="0.15"/>
    <row r="29" spans="1:11" s="2" customFormat="1" ht="21.75" customHeight="1" x14ac:dyDescent="0.15"/>
    <row r="30" spans="1:11" s="2" customFormat="1" ht="21.75" customHeight="1" x14ac:dyDescent="0.15"/>
    <row r="31" spans="1:11" s="2" customFormat="1" ht="21.75" customHeight="1" x14ac:dyDescent="0.15"/>
    <row r="32" spans="1:11" s="2" customFormat="1" ht="21.75" customHeight="1" x14ac:dyDescent="0.15"/>
    <row r="33" s="2" customFormat="1" ht="21.75" customHeight="1" x14ac:dyDescent="0.15"/>
    <row r="34" s="2" customFormat="1" ht="21.75" customHeight="1" x14ac:dyDescent="0.15"/>
    <row r="35" s="2" customFormat="1" ht="21.75" customHeight="1" x14ac:dyDescent="0.15"/>
    <row r="36" s="2" customFormat="1" ht="21.75" customHeight="1" x14ac:dyDescent="0.15"/>
    <row r="37" s="2" customFormat="1" ht="21.75" customHeight="1" x14ac:dyDescent="0.15"/>
    <row r="38" s="2" customFormat="1" ht="21.75" customHeight="1" x14ac:dyDescent="0.15"/>
    <row r="39" s="2" customFormat="1" ht="21.75" customHeight="1" x14ac:dyDescent="0.15"/>
    <row r="40" s="2" customFormat="1" ht="21.75" customHeight="1" x14ac:dyDescent="0.15"/>
    <row r="41" s="2" customFormat="1" ht="21.75" customHeight="1" x14ac:dyDescent="0.15"/>
    <row r="42" s="2" customFormat="1" ht="21.75" customHeight="1" x14ac:dyDescent="0.15"/>
    <row r="43" s="2" customFormat="1" ht="21.75" customHeight="1" x14ac:dyDescent="0.15"/>
    <row r="44" s="2" customFormat="1" ht="21.75" customHeight="1" x14ac:dyDescent="0.15"/>
    <row r="45" s="2" customFormat="1" ht="21.75" customHeight="1" x14ac:dyDescent="0.15"/>
    <row r="46" s="2" customFormat="1" ht="21.75" customHeight="1" x14ac:dyDescent="0.15"/>
    <row r="47" s="2" customFormat="1" ht="21.75" customHeigh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  <row r="108" s="2" customFormat="1" x14ac:dyDescent="0.15"/>
    <row r="109" s="2" customFormat="1" x14ac:dyDescent="0.15"/>
    <row r="110" s="2" customFormat="1" x14ac:dyDescent="0.15"/>
    <row r="111" s="2" customFormat="1" x14ac:dyDescent="0.15"/>
    <row r="112" s="2" customFormat="1" x14ac:dyDescent="0.15"/>
    <row r="113" s="2" customFormat="1" x14ac:dyDescent="0.15"/>
    <row r="114" s="2" customFormat="1" x14ac:dyDescent="0.15"/>
    <row r="115" s="2" customFormat="1" x14ac:dyDescent="0.15"/>
    <row r="116" s="2" customFormat="1" x14ac:dyDescent="0.15"/>
    <row r="117" s="2" customFormat="1" x14ac:dyDescent="0.15"/>
    <row r="118" s="2" customFormat="1" x14ac:dyDescent="0.15"/>
    <row r="119" s="2" customFormat="1" x14ac:dyDescent="0.15"/>
    <row r="120" s="2" customFormat="1" x14ac:dyDescent="0.15"/>
    <row r="121" s="2" customFormat="1" x14ac:dyDescent="0.15"/>
    <row r="122" s="2" customFormat="1" x14ac:dyDescent="0.15"/>
    <row r="123" s="2" customFormat="1" x14ac:dyDescent="0.15"/>
    <row r="124" s="2" customFormat="1" x14ac:dyDescent="0.15"/>
    <row r="125" s="2" customFormat="1" x14ac:dyDescent="0.15"/>
    <row r="126" s="2" customFormat="1" x14ac:dyDescent="0.15"/>
    <row r="127" s="2" customFormat="1" x14ac:dyDescent="0.15"/>
    <row r="128" s="2" customFormat="1" x14ac:dyDescent="0.15"/>
    <row r="129" s="2" customFormat="1" x14ac:dyDescent="0.15"/>
    <row r="130" s="2" customFormat="1" x14ac:dyDescent="0.15"/>
    <row r="131" s="2" customFormat="1" x14ac:dyDescent="0.15"/>
    <row r="132" s="2" customFormat="1" x14ac:dyDescent="0.15"/>
    <row r="133" s="2" customFormat="1" x14ac:dyDescent="0.15"/>
    <row r="134" s="2" customFormat="1" x14ac:dyDescent="0.15"/>
    <row r="135" s="2" customFormat="1" x14ac:dyDescent="0.15"/>
    <row r="136" s="2" customFormat="1" x14ac:dyDescent="0.15"/>
    <row r="137" s="2" customFormat="1" x14ac:dyDescent="0.15"/>
    <row r="138" s="2" customFormat="1" x14ac:dyDescent="0.15"/>
    <row r="139" s="2" customFormat="1" x14ac:dyDescent="0.15"/>
    <row r="140" s="2" customFormat="1" x14ac:dyDescent="0.15"/>
    <row r="141" s="2" customFormat="1" x14ac:dyDescent="0.15"/>
    <row r="142" s="2" customFormat="1" x14ac:dyDescent="0.15"/>
    <row r="143" s="2" customFormat="1" x14ac:dyDescent="0.15"/>
    <row r="144" s="2" customFormat="1" x14ac:dyDescent="0.15"/>
    <row r="145" s="2" customFormat="1" x14ac:dyDescent="0.15"/>
    <row r="146" s="2" customFormat="1" x14ac:dyDescent="0.15"/>
    <row r="147" s="2" customFormat="1" x14ac:dyDescent="0.15"/>
    <row r="148" s="2" customFormat="1" x14ac:dyDescent="0.15"/>
    <row r="149" s="2" customFormat="1" x14ac:dyDescent="0.15"/>
    <row r="150" s="2" customFormat="1" x14ac:dyDescent="0.15"/>
    <row r="151" s="2" customFormat="1" x14ac:dyDescent="0.15"/>
    <row r="152" s="2" customFormat="1" x14ac:dyDescent="0.15"/>
    <row r="153" s="2" customFormat="1" x14ac:dyDescent="0.15"/>
    <row r="154" s="2" customFormat="1" x14ac:dyDescent="0.15"/>
    <row r="155" s="2" customFormat="1" x14ac:dyDescent="0.15"/>
    <row r="156" s="2" customFormat="1" x14ac:dyDescent="0.15"/>
    <row r="157" s="2" customFormat="1" x14ac:dyDescent="0.15"/>
    <row r="158" s="2" customFormat="1" x14ac:dyDescent="0.15"/>
    <row r="159" s="2" customFormat="1" x14ac:dyDescent="0.15"/>
    <row r="160" s="2" customFormat="1" x14ac:dyDescent="0.15"/>
    <row r="161" s="2" customFormat="1" x14ac:dyDescent="0.15"/>
    <row r="162" s="2" customFormat="1" x14ac:dyDescent="0.15"/>
    <row r="163" s="2" customFormat="1" x14ac:dyDescent="0.15"/>
    <row r="164" s="2" customFormat="1" x14ac:dyDescent="0.15"/>
  </sheetData>
  <phoneticPr fontId="1" type="noConversion"/>
  <dataValidations count="2">
    <dataValidation type="list" allowBlank="1" showInputMessage="1" showErrorMessage="1" sqref="F2" xr:uid="{00000000-0002-0000-0000-000000000000}">
      <formula1>"在职,离职"</formula1>
    </dataValidation>
    <dataValidation type="list" allowBlank="1" showInputMessage="1" showErrorMessage="1" sqref="J2:K2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2019-12-08T05:54:29Z</dcterms:modified>
</cp:coreProperties>
</file>