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tem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READM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0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8" customWidth="1" min="3" max="3"/>
    <col width="13" customWidth="1" min="4" max="4"/>
    <col width="14" customWidth="1" min="5" max="5"/>
    <col width="15" customWidth="1" min="6" max="6"/>
    <col width="9" customWidth="1" min="7" max="7"/>
    <col width="17" customWidth="1" min="8" max="8"/>
    <col width="13" customWidth="1" min="9" max="9"/>
    <col width="8" customWidth="1" min="10" max="10"/>
    <col width="27" customWidth="1" min="11" max="11"/>
    <col width="27" customWidth="1" min="12" max="12"/>
    <col width="14" customWidth="1" min="13" max="13"/>
    <col width="13" customWidth="1" min="14" max="14"/>
  </cols>
  <sheetData>
    <row r="1">
      <c r="A1" s="1" t="inlineStr">
        <is>
          <t>ITEM NAME</t>
        </is>
      </c>
      <c r="B1" s="1" t="inlineStr">
        <is>
          <t>ITEM IMAGE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GCASH VALUE</t>
        </is>
      </c>
      <c r="F1" s="1" t="inlineStr">
        <is>
          <t>SOURCE VALUE</t>
        </is>
      </c>
      <c r="G1" s="1" t="inlineStr">
        <is>
          <t>DEMAND</t>
        </is>
      </c>
      <c r="H1" s="1" t="inlineStr">
        <is>
          <t>SOURCE NAME</t>
        </is>
      </c>
      <c r="I1" s="1" t="inlineStr">
        <is>
          <t>SOURCE URL</t>
        </is>
      </c>
      <c r="J1" s="1" t="inlineStr">
        <is>
          <t>NOTES</t>
        </is>
      </c>
      <c r="K1" s="1" t="inlineStr">
        <is>
          <t>UPDATED AT</t>
        </is>
      </c>
      <c r="L1" s="1" t="inlineStr">
        <is>
          <t>LAST SOURCE SYNC</t>
        </is>
      </c>
      <c r="M1" s="1" t="inlineStr">
        <is>
          <t>MANUAL LOCK</t>
        </is>
      </c>
      <c r="N1" s="1" t="inlineStr">
        <is>
          <t>CSBT VALUE</t>
        </is>
      </c>
    </row>
    <row r="2">
      <c r="A2" t="inlineStr">
        <is>
          <t>Alien Set</t>
        </is>
      </c>
      <c r="B2" t="inlineStr">
        <is>
          <t>../media/mm2godlies/Alienbeam.webp</t>
        </is>
      </c>
      <c r="C2" t="inlineStr">
        <is>
          <t>OTHER</t>
        </is>
      </c>
      <c r="D2" t="inlineStr">
        <is>
          <t>SET</t>
        </is>
      </c>
      <c r="F2" t="n">
        <v>4700</v>
      </c>
      <c r="G2" t="n">
        <v>6</v>
      </c>
      <c r="H2" t="inlineStr">
        <is>
          <t>Supreme Values</t>
        </is>
      </c>
      <c r="K2" t="inlineStr">
        <is>
          <t>2026-08-24T20:26:24.966Z</t>
        </is>
      </c>
      <c r="L2" t="inlineStr">
        <is>
          <t>2026-08-24T20:26:23.276Z</t>
        </is>
      </c>
    </row>
    <row r="3">
      <c r="A3" t="inlineStr">
        <is>
          <t>Aurora Set (Legend.)</t>
        </is>
      </c>
      <c r="B3" t="inlineStr">
        <is>
          <t>../media/mm2legendaries/Aurora_Gun.webp</t>
        </is>
      </c>
      <c r="C3" t="inlineStr">
        <is>
          <t>OTHER</t>
        </is>
      </c>
      <c r="D3" t="inlineStr">
        <is>
          <t>SET</t>
        </is>
      </c>
      <c r="F3" t="n">
        <v>48</v>
      </c>
      <c r="G3" t="n">
        <v>2</v>
      </c>
      <c r="H3" t="inlineStr">
        <is>
          <t>Supreme Values</t>
        </is>
      </c>
      <c r="K3" t="inlineStr">
        <is>
          <t>2026-08-24T20:26:24.966Z</t>
        </is>
      </c>
      <c r="L3" t="inlineStr">
        <is>
          <t>2026-08-24T20:26:23.276Z</t>
        </is>
      </c>
    </row>
    <row r="4">
      <c r="A4" t="inlineStr">
        <is>
          <t>Aurora Set (Rare)</t>
        </is>
      </c>
      <c r="B4" t="inlineStr">
        <is>
          <t>../media/mm2rares/Aurora_Knife.webp</t>
        </is>
      </c>
      <c r="C4" t="inlineStr">
        <is>
          <t>OTHER</t>
        </is>
      </c>
      <c r="D4" t="inlineStr">
        <is>
          <t>SET</t>
        </is>
      </c>
      <c r="F4" t="n">
        <v>8</v>
      </c>
      <c r="G4" t="n">
        <v>2</v>
      </c>
      <c r="H4" t="inlineStr">
        <is>
          <t>Supreme Values</t>
        </is>
      </c>
      <c r="K4" t="inlineStr">
        <is>
          <t>2026-08-24T20:26:24.966Z</t>
        </is>
      </c>
      <c r="L4" t="inlineStr">
        <is>
          <t>2026-08-24T20:26:23.276Z</t>
        </is>
      </c>
    </row>
    <row r="5">
      <c r="A5" t="inlineStr">
        <is>
          <t>Bat Set</t>
        </is>
      </c>
      <c r="B5" t="inlineStr">
        <is>
          <t>../media/mm2godlies/Bat.webp</t>
        </is>
      </c>
      <c r="C5" t="inlineStr">
        <is>
          <t>OTHER</t>
        </is>
      </c>
      <c r="D5" t="inlineStr">
        <is>
          <t>SET</t>
        </is>
      </c>
      <c r="F5" t="n">
        <v>153</v>
      </c>
      <c r="G5" t="n">
        <v>2</v>
      </c>
      <c r="H5" t="inlineStr">
        <is>
          <t>Supreme Values</t>
        </is>
      </c>
      <c r="K5" t="inlineStr">
        <is>
          <t>2026-08-24T20:26:24.966Z</t>
        </is>
      </c>
      <c r="L5" t="inlineStr">
        <is>
          <t>2026-08-24T20:26:23.276Z</t>
        </is>
      </c>
    </row>
    <row r="6">
      <c r="A6" t="inlineStr">
        <is>
          <t>Bats Set</t>
        </is>
      </c>
      <c r="B6" t="inlineStr">
        <is>
          <t>../media/mm2commons/Bats_Knife.webp</t>
        </is>
      </c>
      <c r="C6" t="inlineStr">
        <is>
          <t>OTHER</t>
        </is>
      </c>
      <c r="D6" t="inlineStr">
        <is>
          <t>SET</t>
        </is>
      </c>
      <c r="F6" t="n">
        <v>241</v>
      </c>
      <c r="G6" t="n">
        <v>3</v>
      </c>
      <c r="H6" t="inlineStr">
        <is>
          <t>Supreme Values</t>
        </is>
      </c>
      <c r="K6" t="inlineStr">
        <is>
          <t>2026-08-24T20:26:24.966Z</t>
        </is>
      </c>
      <c r="L6" t="inlineStr">
        <is>
          <t>2026-08-24T20:26:23.276Z</t>
        </is>
      </c>
    </row>
    <row r="7">
      <c r="A7" t="inlineStr">
        <is>
          <t>Bauble Set</t>
        </is>
      </c>
      <c r="B7" t="inlineStr">
        <is>
          <t>../media/mm2godlies/Bauble.webp</t>
        </is>
      </c>
      <c r="C7" t="inlineStr">
        <is>
          <t>OTHER</t>
        </is>
      </c>
      <c r="D7" t="inlineStr">
        <is>
          <t>SET</t>
        </is>
      </c>
      <c r="F7" t="n">
        <v>875</v>
      </c>
      <c r="G7" t="n">
        <v>5</v>
      </c>
      <c r="H7" t="inlineStr">
        <is>
          <t>Supreme Values</t>
        </is>
      </c>
      <c r="K7" t="inlineStr">
        <is>
          <t>2026-08-24T20:26:24.966Z</t>
        </is>
      </c>
      <c r="L7" t="inlineStr">
        <is>
          <t>2026-08-24T20:26:23.276Z</t>
        </is>
      </c>
    </row>
    <row r="8">
      <c r="A8" t="inlineStr">
        <is>
          <t>Beach Set</t>
        </is>
      </c>
      <c r="B8" t="inlineStr">
        <is>
          <t>../media/mm2godlies/Beachy.webp</t>
        </is>
      </c>
      <c r="C8" t="inlineStr">
        <is>
          <t>OTHER</t>
        </is>
      </c>
      <c r="D8" t="inlineStr">
        <is>
          <t>SET</t>
        </is>
      </c>
      <c r="F8" t="n">
        <v>220</v>
      </c>
      <c r="G8" t="n">
        <v>2</v>
      </c>
      <c r="H8" t="inlineStr">
        <is>
          <t>Supreme Values</t>
        </is>
      </c>
      <c r="K8" t="inlineStr">
        <is>
          <t>2026-08-24T20:26:24.966Z</t>
        </is>
      </c>
      <c r="L8" t="inlineStr">
        <is>
          <t>2026-08-24T20:26:23.276Z</t>
        </is>
      </c>
    </row>
    <row r="9">
      <c r="A9" t="inlineStr">
        <is>
          <t>Blizzard Set</t>
        </is>
      </c>
      <c r="B9" t="inlineStr">
        <is>
          <t>../media/mm2godlies/Blizzard.webp</t>
        </is>
      </c>
      <c r="C9" t="inlineStr">
        <is>
          <t>OTHER</t>
        </is>
      </c>
      <c r="D9" t="inlineStr">
        <is>
          <t>SET</t>
        </is>
      </c>
      <c r="F9" t="n">
        <v>520</v>
      </c>
      <c r="G9" t="n">
        <v>4</v>
      </c>
      <c r="H9" t="inlineStr">
        <is>
          <t>Supreme Values</t>
        </is>
      </c>
      <c r="K9" t="inlineStr">
        <is>
          <t>2026-08-24T20:26:24.966Z</t>
        </is>
      </c>
      <c r="L9" t="inlineStr">
        <is>
          <t>2026-08-24T20:26:23.276Z</t>
        </is>
      </c>
    </row>
    <row r="10">
      <c r="A10" t="inlineStr">
        <is>
          <t>Bloom Set</t>
        </is>
      </c>
      <c r="B10" t="inlineStr">
        <is>
          <t>../media/mm2godlies/Bloom.webp</t>
        </is>
      </c>
      <c r="C10" t="inlineStr">
        <is>
          <t>OTHER</t>
        </is>
      </c>
      <c r="D10" t="inlineStr">
        <is>
          <t>SET</t>
        </is>
      </c>
      <c r="F10" t="n">
        <v>810</v>
      </c>
      <c r="G10" t="n">
        <v>5</v>
      </c>
      <c r="H10" t="inlineStr">
        <is>
          <t>Supreme Values</t>
        </is>
      </c>
      <c r="K10" t="inlineStr">
        <is>
          <t>2026-08-24T20:26:24.966Z</t>
        </is>
      </c>
      <c r="L10" t="inlineStr">
        <is>
          <t>2026-08-24T20:26:23.276Z</t>
        </is>
      </c>
    </row>
    <row r="11">
      <c r="A11" t="inlineStr">
        <is>
          <t>Borealis Set</t>
        </is>
      </c>
      <c r="B11" t="inlineStr">
        <is>
          <t>../media/mm2godlies/Borealis.webp</t>
        </is>
      </c>
      <c r="C11" t="inlineStr">
        <is>
          <t>OTHER</t>
        </is>
      </c>
      <c r="D11" t="inlineStr">
        <is>
          <t>SET</t>
        </is>
      </c>
      <c r="F11" t="n">
        <v>285</v>
      </c>
      <c r="G11" t="n">
        <v>2</v>
      </c>
      <c r="H11" t="inlineStr">
        <is>
          <t>Supreme Values</t>
        </is>
      </c>
      <c r="K11" t="inlineStr">
        <is>
          <t>2026-08-24T20:26:24.966Z</t>
        </is>
      </c>
      <c r="L11" t="inlineStr">
        <is>
          <t>2026-08-24T20:26:23.276Z</t>
        </is>
      </c>
    </row>
    <row r="12">
      <c r="A12" t="inlineStr">
        <is>
          <t>Bow Set</t>
        </is>
      </c>
      <c r="B12" t="inlineStr">
        <is>
          <t>../media/mm2ancients/Harvester.webp</t>
        </is>
      </c>
      <c r="C12" t="inlineStr">
        <is>
          <t>OTHER</t>
        </is>
      </c>
      <c r="D12" t="inlineStr">
        <is>
          <t>SET</t>
        </is>
      </c>
      <c r="F12" t="n">
        <v>410</v>
      </c>
      <c r="G12" t="n">
        <v>3</v>
      </c>
      <c r="H12" t="inlineStr">
        <is>
          <t>Supreme Values</t>
        </is>
      </c>
      <c r="K12" t="inlineStr">
        <is>
          <t>2026-08-24T20:26:24.966Z</t>
        </is>
      </c>
      <c r="L12" t="inlineStr">
        <is>
          <t>2026-08-24T20:26:23.276Z</t>
        </is>
      </c>
    </row>
    <row r="13">
      <c r="A13" t="inlineStr">
        <is>
          <t>Bringer Set</t>
        </is>
      </c>
      <c r="B13" t="inlineStr">
        <is>
          <t>../media/mm2godlies/Darkbringer.webp</t>
        </is>
      </c>
      <c r="C13" t="inlineStr">
        <is>
          <t>OTHER</t>
        </is>
      </c>
      <c r="D13" t="inlineStr">
        <is>
          <t>SET</t>
        </is>
      </c>
      <c r="F13" t="n">
        <v>66</v>
      </c>
      <c r="G13" t="n">
        <v>1</v>
      </c>
      <c r="H13" t="inlineStr">
        <is>
          <t>Supreme Values</t>
        </is>
      </c>
      <c r="K13" t="inlineStr">
        <is>
          <t>2026-08-24T20:26:24.966Z</t>
        </is>
      </c>
      <c r="L13" t="inlineStr">
        <is>
          <t>2026-08-24T20:26:23.276Z</t>
        </is>
      </c>
    </row>
    <row r="14">
      <c r="A14" t="inlineStr">
        <is>
          <t>Candy Set</t>
        </is>
      </c>
      <c r="B14" t="inlineStr">
        <is>
          <t>../media/mm2godlies/Candy.webp</t>
        </is>
      </c>
      <c r="C14" t="inlineStr">
        <is>
          <t>OTHER</t>
        </is>
      </c>
      <c r="D14" t="inlineStr">
        <is>
          <t>SET</t>
        </is>
      </c>
      <c r="F14" t="n">
        <v>112</v>
      </c>
      <c r="G14" t="n">
        <v>1</v>
      </c>
      <c r="H14" t="inlineStr">
        <is>
          <t>Supreme Values</t>
        </is>
      </c>
      <c r="K14" t="inlineStr">
        <is>
          <t>2026-08-24T20:26:24.966Z</t>
        </is>
      </c>
      <c r="L14" t="inlineStr">
        <is>
          <t>2026-08-24T20:26:23.276Z</t>
        </is>
      </c>
    </row>
    <row r="15">
      <c r="A15" t="inlineStr">
        <is>
          <t>Candy Swirl Set</t>
        </is>
      </c>
      <c r="B15" t="inlineStr">
        <is>
          <t>../media/mm2rares/Candy_Swirl_Gun.webp</t>
        </is>
      </c>
      <c r="C15" t="inlineStr">
        <is>
          <t>OTHER</t>
        </is>
      </c>
      <c r="D15" t="inlineStr">
        <is>
          <t>SET</t>
        </is>
      </c>
      <c r="F15" t="n">
        <v>3</v>
      </c>
      <c r="G15" t="n">
        <v>2</v>
      </c>
      <c r="H15" t="inlineStr">
        <is>
          <t>Supreme Values</t>
        </is>
      </c>
      <c r="K15" t="inlineStr">
        <is>
          <t>2026-08-24T20:26:24.966Z</t>
        </is>
      </c>
      <c r="L15" t="inlineStr">
        <is>
          <t>2026-08-24T20:26:23.276Z</t>
        </is>
      </c>
    </row>
    <row r="16">
      <c r="A16" t="inlineStr">
        <is>
          <t>Cavern Set</t>
        </is>
      </c>
      <c r="B16" t="inlineStr">
        <is>
          <t>../media/mm2legendaries/Cavern_Knife.webp</t>
        </is>
      </c>
      <c r="C16" t="inlineStr">
        <is>
          <t>OTHER</t>
        </is>
      </c>
      <c r="D16" t="inlineStr">
        <is>
          <t>SET</t>
        </is>
      </c>
      <c r="F16" t="n">
        <v>8</v>
      </c>
      <c r="G16" t="n">
        <v>2</v>
      </c>
      <c r="H16" t="inlineStr">
        <is>
          <t>Supreme Values</t>
        </is>
      </c>
      <c r="K16" t="inlineStr">
        <is>
          <t>2026-08-24T20:26:24.966Z</t>
        </is>
      </c>
      <c r="L16" t="inlineStr">
        <is>
          <t>2026-08-24T20:26:23.276Z</t>
        </is>
      </c>
    </row>
    <row r="17">
      <c r="A17" t="inlineStr">
        <is>
          <t>Celestial Set</t>
        </is>
      </c>
      <c r="B17" t="inlineStr">
        <is>
          <t>../media/mm2ancients/Celestial.webp</t>
        </is>
      </c>
      <c r="C17" t="inlineStr">
        <is>
          <t>OTHER</t>
        </is>
      </c>
      <c r="D17" t="inlineStr">
        <is>
          <t>SET</t>
        </is>
      </c>
      <c r="F17" t="n">
        <v>5150</v>
      </c>
      <c r="G17" t="n">
        <v>5</v>
      </c>
      <c r="H17" t="inlineStr">
        <is>
          <t>Supreme Values</t>
        </is>
      </c>
      <c r="K17" t="inlineStr">
        <is>
          <t>2026-08-24T20:26:24.966Z</t>
        </is>
      </c>
      <c r="L17" t="inlineStr">
        <is>
          <t>2026-08-24T20:26:23.276Z</t>
        </is>
      </c>
    </row>
    <row r="18">
      <c r="A18" t="inlineStr">
        <is>
          <t>Chroma Alien Set</t>
        </is>
      </c>
      <c r="B18" t="inlineStr">
        <is>
          <t>../media/mm2chromas/CAB.webp</t>
        </is>
      </c>
      <c r="C18" t="inlineStr">
        <is>
          <t>OTHER</t>
        </is>
      </c>
      <c r="D18" t="inlineStr">
        <is>
          <t>SET</t>
        </is>
      </c>
      <c r="F18" t="n">
        <v>38000</v>
      </c>
      <c r="G18" t="n">
        <v>6</v>
      </c>
      <c r="H18" t="inlineStr">
        <is>
          <t>Supreme Values</t>
        </is>
      </c>
      <c r="K18" t="inlineStr">
        <is>
          <t>2026-08-24T20:26:24.966Z</t>
        </is>
      </c>
      <c r="L18" t="inlineStr">
        <is>
          <t>2026-08-24T20:26:23.276Z</t>
        </is>
      </c>
    </row>
    <row r="19">
      <c r="A19" t="inlineStr">
        <is>
          <t>Chroma Bauble Set</t>
        </is>
      </c>
      <c r="B19" t="inlineStr">
        <is>
          <t>../media/mm2chromas/CBaub.webp</t>
        </is>
      </c>
      <c r="C19" t="inlineStr">
        <is>
          <t>OTHER</t>
        </is>
      </c>
      <c r="D19" t="inlineStr">
        <is>
          <t>SET</t>
        </is>
      </c>
      <c r="F19" t="n">
        <v>35800</v>
      </c>
      <c r="G19" t="n">
        <v>7</v>
      </c>
      <c r="H19" t="inlineStr">
        <is>
          <t>Supreme Values</t>
        </is>
      </c>
      <c r="K19" t="inlineStr">
        <is>
          <t>2026-08-24T20:26:24.966Z</t>
        </is>
      </c>
      <c r="L19" t="inlineStr">
        <is>
          <t>2026-08-24T20:26:23.276Z</t>
        </is>
      </c>
    </row>
    <row r="20">
      <c r="A20" t="inlineStr">
        <is>
          <t>Chroma Beach Set</t>
        </is>
      </c>
      <c r="B20" t="inlineStr">
        <is>
          <t>../media/N_A.webp</t>
        </is>
      </c>
      <c r="C20" t="inlineStr">
        <is>
          <t>OTHER</t>
        </is>
      </c>
      <c r="D20" t="inlineStr">
        <is>
          <t>SET</t>
        </is>
      </c>
      <c r="F20" t="n">
        <v>2550</v>
      </c>
      <c r="G20" t="n">
        <v>5</v>
      </c>
      <c r="H20" t="inlineStr">
        <is>
          <t>Supreme Values</t>
        </is>
      </c>
      <c r="K20" t="inlineStr">
        <is>
          <t>2026-08-24T20:26:24.966Z</t>
        </is>
      </c>
      <c r="L20" t="inlineStr">
        <is>
          <t>2026-08-24T20:26:23.276Z</t>
        </is>
      </c>
    </row>
    <row r="21">
      <c r="A21" t="inlineStr">
        <is>
          <t>Chroma Blizzard Set</t>
        </is>
      </c>
      <c r="B21" t="inlineStr">
        <is>
          <t>../media/mm2chromas/CBZ.webp</t>
        </is>
      </c>
      <c r="C21" t="inlineStr">
        <is>
          <t>OTHER</t>
        </is>
      </c>
      <c r="D21" t="inlineStr">
        <is>
          <t>SET</t>
        </is>
      </c>
      <c r="F21" t="n">
        <v>9750</v>
      </c>
      <c r="G21" t="n">
        <v>5</v>
      </c>
      <c r="H21" t="inlineStr">
        <is>
          <t>Supreme Values</t>
        </is>
      </c>
      <c r="K21" t="inlineStr">
        <is>
          <t>2026-08-24T20:26:24.966Z</t>
        </is>
      </c>
      <c r="L21" t="inlineStr">
        <is>
          <t>2026-08-24T20:26:23.276Z</t>
        </is>
      </c>
    </row>
    <row r="22">
      <c r="A22" t="inlineStr">
        <is>
          <t>Chroma Bringer Set</t>
        </is>
      </c>
      <c r="B22" t="inlineStr">
        <is>
          <t>../media/mm2chromas/CLB.webp</t>
        </is>
      </c>
      <c r="C22" t="inlineStr">
        <is>
          <t>OTHER</t>
        </is>
      </c>
      <c r="D22" t="inlineStr">
        <is>
          <t>SET</t>
        </is>
      </c>
      <c r="F22" t="n">
        <v>125</v>
      </c>
      <c r="G22" t="n">
        <v>1</v>
      </c>
      <c r="H22" t="inlineStr">
        <is>
          <t>Supreme Values</t>
        </is>
      </c>
      <c r="K22" t="inlineStr">
        <is>
          <t>2026-08-24T20:26:24.966Z</t>
        </is>
      </c>
      <c r="L22" t="inlineStr">
        <is>
          <t>2026-08-24T20:26:23.276Z</t>
        </is>
      </c>
    </row>
    <row r="23">
      <c r="A23" t="inlineStr">
        <is>
          <t>Chroma Ever Set</t>
        </is>
      </c>
      <c r="B23" t="inlineStr">
        <is>
          <t>../media/mm2chromas/CEvergun.webp</t>
        </is>
      </c>
      <c r="C23" t="inlineStr">
        <is>
          <t>OTHER</t>
        </is>
      </c>
      <c r="D23" t="inlineStr">
        <is>
          <t>SET</t>
        </is>
      </c>
      <c r="F23" t="n">
        <v>123000</v>
      </c>
      <c r="G23" t="n">
        <v>8</v>
      </c>
      <c r="H23" t="inlineStr">
        <is>
          <t>Supreme Values</t>
        </is>
      </c>
      <c r="K23" t="inlineStr">
        <is>
          <t>2026-08-24T20:26:24.966Z</t>
        </is>
      </c>
      <c r="L23" t="inlineStr">
        <is>
          <t>2026-08-24T20:26:23.276Z</t>
        </is>
      </c>
    </row>
    <row r="24">
      <c r="A24" t="inlineStr">
        <is>
          <t>Chroma Pet Set</t>
        </is>
      </c>
      <c r="B24" t="inlineStr">
        <is>
          <t>../media/mm2chromas/CBunny.webp</t>
        </is>
      </c>
      <c r="C24" t="inlineStr">
        <is>
          <t>OTHER</t>
        </is>
      </c>
      <c r="D24" t="inlineStr">
        <is>
          <t>SET</t>
        </is>
      </c>
      <c r="F24" t="n">
        <v>21</v>
      </c>
      <c r="G24" t="n">
        <v>1</v>
      </c>
      <c r="H24" t="inlineStr">
        <is>
          <t>Supreme Values</t>
        </is>
      </c>
      <c r="K24" t="inlineStr">
        <is>
          <t>2026-08-24T20:26:24.966Z</t>
        </is>
      </c>
      <c r="L24" t="inlineStr">
        <is>
          <t>2026-08-24T20:26:23.276Z</t>
        </is>
      </c>
    </row>
    <row r="25">
      <c r="A25" t="inlineStr">
        <is>
          <t>Chroma Slasher Set</t>
        </is>
      </c>
      <c r="B25" t="inlineStr">
        <is>
          <t>../media/mm2chromas/CSlasher.webp</t>
        </is>
      </c>
      <c r="C25" t="inlineStr">
        <is>
          <t>OTHER</t>
        </is>
      </c>
      <c r="D25" t="inlineStr">
        <is>
          <t>SET</t>
        </is>
      </c>
      <c r="F25" t="n">
        <v>72</v>
      </c>
      <c r="G25" t="n">
        <v>1</v>
      </c>
      <c r="H25" t="inlineStr">
        <is>
          <t>Supreme Values</t>
        </is>
      </c>
      <c r="K25" t="inlineStr">
        <is>
          <t>2026-08-24T20:26:24.966Z</t>
        </is>
      </c>
      <c r="L25" t="inlineStr">
        <is>
          <t>2026-08-24T20:26:23.276Z</t>
        </is>
      </c>
    </row>
    <row r="26">
      <c r="A26" t="inlineStr">
        <is>
          <t>Chroma Snow Set</t>
        </is>
      </c>
      <c r="B26" t="inlineStr">
        <is>
          <t>../media/mm2chromas/CCannon.webp</t>
        </is>
      </c>
      <c r="C26" t="inlineStr">
        <is>
          <t>OTHER</t>
        </is>
      </c>
      <c r="D26" t="inlineStr">
        <is>
          <t>SET</t>
        </is>
      </c>
      <c r="F26" t="n">
        <v>10250</v>
      </c>
      <c r="G26" t="n">
        <v>5</v>
      </c>
      <c r="H26" t="inlineStr">
        <is>
          <t>Supreme Values</t>
        </is>
      </c>
      <c r="K26" t="inlineStr">
        <is>
          <t>2026-08-24T20:26:24.966Z</t>
        </is>
      </c>
      <c r="L26" t="inlineStr">
        <is>
          <t>2026-08-24T20:26:23.276Z</t>
        </is>
      </c>
    </row>
    <row r="27">
      <c r="A27" t="inlineStr">
        <is>
          <t>Chroma Sun Set</t>
        </is>
      </c>
      <c r="B27" t="inlineStr">
        <is>
          <t>../media/mm2chromas/CSR.webp</t>
        </is>
      </c>
      <c r="C27" t="inlineStr">
        <is>
          <t>OTHER</t>
        </is>
      </c>
      <c r="D27" t="inlineStr">
        <is>
          <t>SET</t>
        </is>
      </c>
      <c r="F27" t="n">
        <v>22250</v>
      </c>
      <c r="G27" t="n">
        <v>6</v>
      </c>
      <c r="H27" t="inlineStr">
        <is>
          <t>Supreme Values</t>
        </is>
      </c>
      <c r="K27" t="inlineStr">
        <is>
          <t>2026-08-24T20:26:24.966Z</t>
        </is>
      </c>
      <c r="L27" t="inlineStr">
        <is>
          <t>2026-08-24T20:26:23.276Z</t>
        </is>
      </c>
    </row>
    <row r="28">
      <c r="A28" t="inlineStr">
        <is>
          <t>Chroma Sweet Set</t>
        </is>
      </c>
      <c r="B28" t="inlineStr">
        <is>
          <t>../media/mm2chromas/CTreat.webp</t>
        </is>
      </c>
      <c r="C28" t="inlineStr">
        <is>
          <t>OTHER</t>
        </is>
      </c>
      <c r="D28" t="inlineStr">
        <is>
          <t>SET</t>
        </is>
      </c>
      <c r="F28" t="n">
        <v>4150</v>
      </c>
      <c r="G28" t="n">
        <v>5</v>
      </c>
      <c r="H28" t="inlineStr">
        <is>
          <t>Supreme Values</t>
        </is>
      </c>
      <c r="K28" t="inlineStr">
        <is>
          <t>2026-08-24T20:26:24.966Z</t>
        </is>
      </c>
      <c r="L28" t="inlineStr">
        <is>
          <t>2026-08-24T20:26:23.276Z</t>
        </is>
      </c>
    </row>
    <row r="29">
      <c r="A29" t="inlineStr">
        <is>
          <t>Chroma Weapon Set</t>
        </is>
      </c>
      <c r="B29" t="inlineStr">
        <is>
          <t>../media/mm2chromas/CLuger.webp</t>
        </is>
      </c>
      <c r="C29" t="inlineStr">
        <is>
          <t>OTHER</t>
        </is>
      </c>
      <c r="D29" t="inlineStr">
        <is>
          <t>SET</t>
        </is>
      </c>
      <c r="F29" t="n">
        <v>535</v>
      </c>
      <c r="G29" t="n">
        <v>1</v>
      </c>
      <c r="H29" t="inlineStr">
        <is>
          <t>Supreme Values</t>
        </is>
      </c>
      <c r="K29" t="inlineStr">
        <is>
          <t>2026-08-24T20:26:24.966Z</t>
        </is>
      </c>
      <c r="L29" t="inlineStr">
        <is>
          <t>2026-08-24T20:26:23.276Z</t>
        </is>
      </c>
    </row>
    <row r="30">
      <c r="A30" t="inlineStr">
        <is>
          <t>Colored Seer Set</t>
        </is>
      </c>
      <c r="B30" t="inlineStr">
        <is>
          <t>../media/mm2godlies/Red_Seer.webp</t>
        </is>
      </c>
      <c r="C30" t="inlineStr">
        <is>
          <t>OTHER</t>
        </is>
      </c>
      <c r="D30" t="inlineStr">
        <is>
          <t>SET</t>
        </is>
      </c>
      <c r="F30" t="n">
        <v>16</v>
      </c>
      <c r="G30" t="n">
        <v>1</v>
      </c>
      <c r="H30" t="inlineStr">
        <is>
          <t>Supreme Values</t>
        </is>
      </c>
      <c r="K30" t="inlineStr">
        <is>
          <t>2026-08-24T20:26:24.966Z</t>
        </is>
      </c>
      <c r="L30" t="inlineStr">
        <is>
          <t>2026-08-24T20:26:23.276Z</t>
        </is>
      </c>
    </row>
    <row r="31">
      <c r="A31" t="inlineStr">
        <is>
          <t>Cookie Set</t>
        </is>
      </c>
      <c r="B31" t="inlineStr">
        <is>
          <t>../media/mm2godlies/Cookiecane.webp</t>
        </is>
      </c>
      <c r="C31" t="inlineStr">
        <is>
          <t>OTHER</t>
        </is>
      </c>
      <c r="D31" t="inlineStr">
        <is>
          <t>SET</t>
        </is>
      </c>
      <c r="F31" t="n">
        <v>25</v>
      </c>
      <c r="G31" t="n">
        <v>1</v>
      </c>
      <c r="H31" t="inlineStr">
        <is>
          <t>Supreme Values</t>
        </is>
      </c>
      <c r="K31" t="inlineStr">
        <is>
          <t>2026-08-24T20:26:24.966Z</t>
        </is>
      </c>
      <c r="L31" t="inlineStr">
        <is>
          <t>2026-08-24T20:26:23.276Z</t>
        </is>
      </c>
    </row>
    <row r="32">
      <c r="A32" t="inlineStr">
        <is>
          <t>Corrupt Set</t>
        </is>
      </c>
      <c r="B32" t="inlineStr">
        <is>
          <t>../media/mm2uniques/Corrupt.webp</t>
        </is>
      </c>
      <c r="C32" t="inlineStr">
        <is>
          <t>OTHER</t>
        </is>
      </c>
      <c r="D32" t="inlineStr">
        <is>
          <t>SET</t>
        </is>
      </c>
      <c r="F32" t="n">
        <v>405</v>
      </c>
      <c r="G32" t="n">
        <v>4</v>
      </c>
      <c r="H32" t="inlineStr">
        <is>
          <t>Supreme Values</t>
        </is>
      </c>
      <c r="K32" t="inlineStr">
        <is>
          <t>2026-08-24T20:26:24.966Z</t>
        </is>
      </c>
      <c r="L32" t="inlineStr">
        <is>
          <t>2026-08-24T20:26:23.276Z</t>
        </is>
      </c>
    </row>
    <row r="33">
      <c r="A33" t="inlineStr">
        <is>
          <t>Dark Set</t>
        </is>
      </c>
      <c r="B33" t="inlineStr">
        <is>
          <t>../media/mm2godlies/Darksword.webp</t>
        </is>
      </c>
      <c r="C33" t="inlineStr">
        <is>
          <t>OTHER</t>
        </is>
      </c>
      <c r="D33" t="inlineStr">
        <is>
          <t>SET</t>
        </is>
      </c>
      <c r="F33" t="n">
        <v>3575</v>
      </c>
      <c r="G33" t="n">
        <v>6</v>
      </c>
      <c r="H33" t="inlineStr">
        <is>
          <t>Supreme Values</t>
        </is>
      </c>
      <c r="K33" t="inlineStr">
        <is>
          <t>2026-08-24T20:26:24.966Z</t>
        </is>
      </c>
      <c r="L33" t="inlineStr">
        <is>
          <t>2026-08-24T20:26:23.276Z</t>
        </is>
      </c>
    </row>
    <row r="34">
      <c r="A34" t="inlineStr">
        <is>
          <t>Dark Set (Rare)</t>
        </is>
      </c>
      <c r="B34" t="inlineStr">
        <is>
          <t>../media/mm2rares/Darkknife.webp</t>
        </is>
      </c>
      <c r="C34" t="inlineStr">
        <is>
          <t>OTHER</t>
        </is>
      </c>
      <c r="D34" t="inlineStr">
        <is>
          <t>SET</t>
        </is>
      </c>
      <c r="F34" t="n">
        <v>71</v>
      </c>
      <c r="G34" t="n">
        <v>3</v>
      </c>
      <c r="H34" t="inlineStr">
        <is>
          <t>Supreme Values</t>
        </is>
      </c>
      <c r="K34" t="inlineStr">
        <is>
          <t>2026-08-24T20:26:24.966Z</t>
        </is>
      </c>
      <c r="L34" t="inlineStr">
        <is>
          <t>2026-08-24T20:26:23.276Z</t>
        </is>
      </c>
    </row>
    <row r="35">
      <c r="A35" t="inlineStr">
        <is>
          <t>Elderwood Set</t>
        </is>
      </c>
      <c r="B35" t="inlineStr">
        <is>
          <t>../media/mm2ancients/Elderwood_Scythe.webp</t>
        </is>
      </c>
      <c r="C35" t="inlineStr">
        <is>
          <t>OTHER</t>
        </is>
      </c>
      <c r="D35" t="inlineStr">
        <is>
          <t>SET</t>
        </is>
      </c>
      <c r="F35" t="n">
        <v>71</v>
      </c>
      <c r="G35" t="n">
        <v>1</v>
      </c>
      <c r="H35" t="inlineStr">
        <is>
          <t>Supreme Values</t>
        </is>
      </c>
      <c r="K35" t="inlineStr">
        <is>
          <t>2026-08-24T20:26:24.966Z</t>
        </is>
      </c>
      <c r="L35" t="inlineStr">
        <is>
          <t>2026-08-24T20:26:23.276Z</t>
        </is>
      </c>
    </row>
    <row r="36">
      <c r="A36" t="inlineStr">
        <is>
          <t>Eternal Set</t>
        </is>
      </c>
      <c r="B36" t="inlineStr">
        <is>
          <t>../media/mm2godlies/Eternal4.webp</t>
        </is>
      </c>
      <c r="C36" t="inlineStr">
        <is>
          <t>OTHER</t>
        </is>
      </c>
      <c r="D36" t="inlineStr">
        <is>
          <t>SET</t>
        </is>
      </c>
      <c r="F36" t="n">
        <v>43</v>
      </c>
      <c r="G36" t="n">
        <v>1</v>
      </c>
      <c r="H36" t="inlineStr">
        <is>
          <t>Supreme Values</t>
        </is>
      </c>
      <c r="K36" t="inlineStr">
        <is>
          <t>2026-08-24T20:26:24.966Z</t>
        </is>
      </c>
      <c r="L36" t="inlineStr">
        <is>
          <t>2026-08-24T20:26:23.276Z</t>
        </is>
      </c>
    </row>
    <row r="37">
      <c r="A37" t="inlineStr">
        <is>
          <t>Eternalcane Set</t>
        </is>
      </c>
      <c r="B37" t="inlineStr">
        <is>
          <t>../media/mm2godlies/Eternalcane.webp</t>
        </is>
      </c>
      <c r="C37" t="inlineStr">
        <is>
          <t>OTHER</t>
        </is>
      </c>
      <c r="D37" t="inlineStr">
        <is>
          <t>SET</t>
        </is>
      </c>
      <c r="F37" t="n">
        <v>26</v>
      </c>
      <c r="G37" t="n">
        <v>1</v>
      </c>
      <c r="H37" t="inlineStr">
        <is>
          <t>Supreme Values</t>
        </is>
      </c>
      <c r="K37" t="inlineStr">
        <is>
          <t>2026-08-24T20:26:24.966Z</t>
        </is>
      </c>
      <c r="L37" t="inlineStr">
        <is>
          <t>2026-08-24T20:26:23.276Z</t>
        </is>
      </c>
    </row>
    <row r="38">
      <c r="A38" t="inlineStr">
        <is>
          <t>Ever Set</t>
        </is>
      </c>
      <c r="B38" t="inlineStr">
        <is>
          <t>../media/mm2godlies/Evergun.webp</t>
        </is>
      </c>
      <c r="C38" t="inlineStr">
        <is>
          <t>OTHER</t>
        </is>
      </c>
      <c r="D38" t="inlineStr">
        <is>
          <t>SET</t>
        </is>
      </c>
      <c r="F38" t="n">
        <v>6100</v>
      </c>
      <c r="G38" t="n">
        <v>6</v>
      </c>
      <c r="H38" t="inlineStr">
        <is>
          <t>Supreme Values</t>
        </is>
      </c>
      <c r="K38" t="inlineStr">
        <is>
          <t>2026-08-24T20:26:24.966Z</t>
        </is>
      </c>
      <c r="L38" t="inlineStr">
        <is>
          <t>2026-08-24T20:26:23.276Z</t>
        </is>
      </c>
    </row>
    <row r="39">
      <c r="A39" t="inlineStr">
        <is>
          <t>Eye Set</t>
        </is>
      </c>
      <c r="B39" t="inlineStr">
        <is>
          <t>../media/mm2pets/Overseer_Eye.webp</t>
        </is>
      </c>
      <c r="C39" t="inlineStr">
        <is>
          <t>OTHER</t>
        </is>
      </c>
      <c r="D39" t="inlineStr">
        <is>
          <t>SET</t>
        </is>
      </c>
      <c r="F39" t="n">
        <v>6</v>
      </c>
      <c r="G39" t="n">
        <v>1</v>
      </c>
      <c r="H39" t="inlineStr">
        <is>
          <t>Supreme Values</t>
        </is>
      </c>
      <c r="K39" t="inlineStr">
        <is>
          <t>2026-08-24T20:26:24.966Z</t>
        </is>
      </c>
      <c r="L39" t="inlineStr">
        <is>
          <t>2026-08-24T20:26:23.276Z</t>
        </is>
      </c>
    </row>
    <row r="40">
      <c r="A40" t="inlineStr">
        <is>
          <t>Flowerwood Set</t>
        </is>
      </c>
      <c r="B40" t="inlineStr">
        <is>
          <t>../media/mm2godlies/Flowerwood.webp</t>
        </is>
      </c>
      <c r="C40" t="inlineStr">
        <is>
          <t>OTHER</t>
        </is>
      </c>
      <c r="D40" t="inlineStr">
        <is>
          <t>SET</t>
        </is>
      </c>
      <c r="F40" t="n">
        <v>525</v>
      </c>
      <c r="G40" t="n">
        <v>4</v>
      </c>
      <c r="H40" t="inlineStr">
        <is>
          <t>Supreme Values</t>
        </is>
      </c>
      <c r="K40" t="inlineStr">
        <is>
          <t>2026-08-24T20:26:24.966Z</t>
        </is>
      </c>
      <c r="L40" t="inlineStr">
        <is>
          <t>2026-08-24T20:26:23.276Z</t>
        </is>
      </c>
    </row>
    <row r="41">
      <c r="A41" t="inlineStr">
        <is>
          <t>Frozen Set</t>
        </is>
      </c>
      <c r="B41" t="inlineStr">
        <is>
          <t>../media/mm2uncommons/Frozen_Gun.webp</t>
        </is>
      </c>
      <c r="C41" t="inlineStr">
        <is>
          <t>OTHER</t>
        </is>
      </c>
      <c r="D41" t="inlineStr">
        <is>
          <t>SET</t>
        </is>
      </c>
      <c r="F41" t="n">
        <v>4</v>
      </c>
      <c r="G41" t="n">
        <v>1</v>
      </c>
      <c r="H41" t="inlineStr">
        <is>
          <t>Supreme Values</t>
        </is>
      </c>
      <c r="K41" t="inlineStr">
        <is>
          <t>2026-08-24T20:26:24.966Z</t>
        </is>
      </c>
      <c r="L41" t="inlineStr">
        <is>
          <t>2026-08-24T20:26:23.276Z</t>
        </is>
      </c>
    </row>
    <row r="42">
      <c r="A42" t="inlineStr">
        <is>
          <t>Full Bringer Set</t>
        </is>
      </c>
      <c r="B42" t="inlineStr">
        <is>
          <t>../media/mm2godlies/Lightbringer.webp</t>
        </is>
      </c>
      <c r="C42" t="inlineStr">
        <is>
          <t>OTHER</t>
        </is>
      </c>
      <c r="D42" t="inlineStr">
        <is>
          <t>SET</t>
        </is>
      </c>
      <c r="F42" t="n">
        <v>191</v>
      </c>
      <c r="G42" t="n">
        <v>1</v>
      </c>
      <c r="H42" t="inlineStr">
        <is>
          <t>Supreme Values</t>
        </is>
      </c>
      <c r="K42" t="inlineStr">
        <is>
          <t>2026-08-24T20:26:24.966Z</t>
        </is>
      </c>
      <c r="L42" t="inlineStr">
        <is>
          <t>2026-08-24T20:26:23.276Z</t>
        </is>
      </c>
    </row>
    <row r="43">
      <c r="A43" t="inlineStr">
        <is>
          <t>Full Chroma Set</t>
        </is>
      </c>
      <c r="B43" t="inlineStr">
        <is>
          <t>../media/mm2chromas/CDB.webp</t>
        </is>
      </c>
      <c r="C43" t="inlineStr">
        <is>
          <t>OTHER</t>
        </is>
      </c>
      <c r="D43" t="inlineStr">
        <is>
          <t>SET</t>
        </is>
      </c>
      <c r="F43" t="n">
        <v>555</v>
      </c>
      <c r="G43" t="n">
        <v>1</v>
      </c>
      <c r="H43" t="inlineStr">
        <is>
          <t>Supreme Values</t>
        </is>
      </c>
      <c r="K43" t="inlineStr">
        <is>
          <t>2026-08-24T20:26:24.966Z</t>
        </is>
      </c>
      <c r="L43" t="inlineStr">
        <is>
          <t>2026-08-24T20:26:23.276Z</t>
        </is>
      </c>
    </row>
    <row r="44">
      <c r="A44" t="inlineStr">
        <is>
          <t>Full Colored Seer Set</t>
        </is>
      </c>
      <c r="B44" t="inlineStr">
        <is>
          <t>../media/mm2chromas/CSeer.webp</t>
        </is>
      </c>
      <c r="C44" t="inlineStr">
        <is>
          <t>OTHER</t>
        </is>
      </c>
      <c r="D44" t="inlineStr">
        <is>
          <t>SET</t>
        </is>
      </c>
      <c r="F44" t="n">
        <v>44</v>
      </c>
      <c r="G44" t="n">
        <v>1</v>
      </c>
      <c r="H44" t="inlineStr">
        <is>
          <t>Supreme Values</t>
        </is>
      </c>
      <c r="K44" t="inlineStr">
        <is>
          <t>2026-08-24T20:26:24.966Z</t>
        </is>
      </c>
      <c r="L44" t="inlineStr">
        <is>
          <t>2026-08-24T20:26:23.276Z</t>
        </is>
      </c>
    </row>
    <row r="45">
      <c r="A45" t="inlineStr">
        <is>
          <t>Full Elderwood Set</t>
        </is>
      </c>
      <c r="B45" t="inlineStr">
        <is>
          <t>../media/mm2godlies/Elderwood_Blade.webp</t>
        </is>
      </c>
      <c r="C45" t="inlineStr">
        <is>
          <t>OTHER</t>
        </is>
      </c>
      <c r="D45" t="inlineStr">
        <is>
          <t>SET</t>
        </is>
      </c>
      <c r="F45" t="n">
        <v>104</v>
      </c>
      <c r="G45" t="n">
        <v>1</v>
      </c>
      <c r="H45" t="inlineStr">
        <is>
          <t>Supreme Values</t>
        </is>
      </c>
      <c r="K45" t="inlineStr">
        <is>
          <t>2026-08-24T20:26:24.966Z</t>
        </is>
      </c>
      <c r="L45" t="inlineStr">
        <is>
          <t>2026-08-24T20:26:23.276Z</t>
        </is>
      </c>
    </row>
    <row r="46">
      <c r="A46" t="inlineStr">
        <is>
          <t>Full Elite Set</t>
        </is>
      </c>
      <c r="B46" t="inlineStr">
        <is>
          <t>../media/mm2legendaries/Elite.webp</t>
        </is>
      </c>
      <c r="C46" t="inlineStr">
        <is>
          <t>OTHER</t>
        </is>
      </c>
      <c r="D46" t="inlineStr">
        <is>
          <t>SET</t>
        </is>
      </c>
      <c r="F46" t="n">
        <v>6</v>
      </c>
      <c r="G46" t="n">
        <v>1</v>
      </c>
      <c r="H46" t="inlineStr">
        <is>
          <t>Supreme Values</t>
        </is>
      </c>
      <c r="K46" t="inlineStr">
        <is>
          <t>2026-08-24T20:26:24.966Z</t>
        </is>
      </c>
      <c r="L46" t="inlineStr">
        <is>
          <t>2026-08-24T20:26:23.276Z</t>
        </is>
      </c>
    </row>
    <row r="47">
      <c r="A47" t="inlineStr">
        <is>
          <t>Full Ice Set</t>
        </is>
      </c>
      <c r="B47" t="inlineStr">
        <is>
          <t>../media/mm2ancients/Icepiercer.webp</t>
        </is>
      </c>
      <c r="C47" t="inlineStr">
        <is>
          <t>OTHER</t>
        </is>
      </c>
      <c r="D47" t="inlineStr">
        <is>
          <t>SET</t>
        </is>
      </c>
      <c r="F47" t="n">
        <v>258</v>
      </c>
      <c r="G47" t="n">
        <v>3</v>
      </c>
      <c r="H47" t="inlineStr">
        <is>
          <t>Supreme Values</t>
        </is>
      </c>
      <c r="K47" t="inlineStr">
        <is>
          <t>2026-08-24T20:26:24.966Z</t>
        </is>
      </c>
      <c r="L47" t="inlineStr">
        <is>
          <t>2026-08-24T20:26:23.276Z</t>
        </is>
      </c>
    </row>
    <row r="48">
      <c r="A48" t="inlineStr">
        <is>
          <t>Full Luger Set</t>
        </is>
      </c>
      <c r="B48" t="inlineStr">
        <is>
          <t>../media/mm2chromas/CLuger.webp</t>
        </is>
      </c>
      <c r="C48" t="inlineStr">
        <is>
          <t>OTHER</t>
        </is>
      </c>
      <c r="D48" t="inlineStr">
        <is>
          <t>SET</t>
        </is>
      </c>
      <c r="F48" t="n">
        <v>170</v>
      </c>
      <c r="G48" t="n">
        <v>1</v>
      </c>
      <c r="H48" t="inlineStr">
        <is>
          <t>Supreme Values</t>
        </is>
      </c>
      <c r="K48" t="inlineStr">
        <is>
          <t>2026-08-24T20:26:24.966Z</t>
        </is>
      </c>
      <c r="L48" t="inlineStr">
        <is>
          <t>2026-08-24T20:26:23.276Z</t>
        </is>
      </c>
    </row>
    <row r="49">
      <c r="A49" t="inlineStr">
        <is>
          <t>Full Swirly Set</t>
        </is>
      </c>
      <c r="B49" t="inlineStr">
        <is>
          <t>../media/mm2godlies/Swirly_Blade.webp</t>
        </is>
      </c>
      <c r="C49" t="inlineStr">
        <is>
          <t>OTHER</t>
        </is>
      </c>
      <c r="D49" t="inlineStr">
        <is>
          <t>SET</t>
        </is>
      </c>
      <c r="F49" t="n">
        <v>68</v>
      </c>
      <c r="G49" t="n">
        <v>1</v>
      </c>
      <c r="H49" t="inlineStr">
        <is>
          <t>Supreme Values</t>
        </is>
      </c>
      <c r="K49" t="inlineStr">
        <is>
          <t>2026-08-24T20:26:24.966Z</t>
        </is>
      </c>
      <c r="L49" t="inlineStr">
        <is>
          <t>2026-08-24T20:26:23.276Z</t>
        </is>
      </c>
    </row>
    <row r="50">
      <c r="A50" t="inlineStr">
        <is>
          <t>Ghost Set</t>
        </is>
      </c>
      <c r="B50" t="inlineStr">
        <is>
          <t>../media/mm2legendaries/Ghost_Knife.webp</t>
        </is>
      </c>
      <c r="C50" t="inlineStr">
        <is>
          <t>OTHER</t>
        </is>
      </c>
      <c r="D50" t="inlineStr">
        <is>
          <t>SET</t>
        </is>
      </c>
      <c r="F50" t="n">
        <v>7</v>
      </c>
      <c r="G50" t="n">
        <v>1</v>
      </c>
      <c r="H50" t="inlineStr">
        <is>
          <t>Supreme Values</t>
        </is>
      </c>
      <c r="K50" t="inlineStr">
        <is>
          <t>2026-08-24T20:26:24.966Z</t>
        </is>
      </c>
      <c r="L50" t="inlineStr">
        <is>
          <t>2026-08-24T20:26:23.276Z</t>
        </is>
      </c>
    </row>
    <row r="51">
      <c r="A51" t="inlineStr">
        <is>
          <t>Ginger Set (Godly)</t>
        </is>
      </c>
      <c r="B51" t="inlineStr">
        <is>
          <t>../media/mm2godlies/Gingerblade.webp</t>
        </is>
      </c>
      <c r="C51" t="inlineStr">
        <is>
          <t>OTHER</t>
        </is>
      </c>
      <c r="D51" t="inlineStr">
        <is>
          <t>SET</t>
        </is>
      </c>
      <c r="F51" t="n">
        <v>30</v>
      </c>
      <c r="G51" t="n">
        <v>1</v>
      </c>
      <c r="H51" t="inlineStr">
        <is>
          <t>Supreme Values</t>
        </is>
      </c>
      <c r="K51" t="inlineStr">
        <is>
          <t>2026-08-24T20:26:24.966Z</t>
        </is>
      </c>
      <c r="L51" t="inlineStr">
        <is>
          <t>2026-08-24T20:26:23.276Z</t>
        </is>
      </c>
    </row>
    <row r="52">
      <c r="A52" t="inlineStr">
        <is>
          <t>Grave Set</t>
        </is>
      </c>
      <c r="B52" t="inlineStr">
        <is>
          <t>../media/mm2commons/Grave_Gun.webp</t>
        </is>
      </c>
      <c r="C52" t="inlineStr">
        <is>
          <t>OTHER</t>
        </is>
      </c>
      <c r="D52" t="inlineStr">
        <is>
          <t>SET</t>
        </is>
      </c>
      <c r="F52" t="n">
        <v>2</v>
      </c>
      <c r="G52" t="n">
        <v>1</v>
      </c>
      <c r="H52" t="inlineStr">
        <is>
          <t>Supreme Values</t>
        </is>
      </c>
      <c r="K52" t="inlineStr">
        <is>
          <t>2026-08-24T20:26:24.966Z</t>
        </is>
      </c>
      <c r="L52" t="inlineStr">
        <is>
          <t>2026-08-24T20:26:23.276Z</t>
        </is>
      </c>
    </row>
    <row r="53">
      <c r="A53" t="inlineStr">
        <is>
          <t>Hallow Set</t>
        </is>
      </c>
      <c r="B53" t="inlineStr">
        <is>
          <t>../media/mm2ancients/Hallowscythe.webp</t>
        </is>
      </c>
      <c r="C53" t="inlineStr">
        <is>
          <t>OTHER</t>
        </is>
      </c>
      <c r="D53" t="inlineStr">
        <is>
          <t>SET</t>
        </is>
      </c>
      <c r="F53" t="n">
        <v>50</v>
      </c>
      <c r="G53" t="n">
        <v>1</v>
      </c>
      <c r="H53" t="inlineStr">
        <is>
          <t>Supreme Values</t>
        </is>
      </c>
      <c r="K53" t="inlineStr">
        <is>
          <t>2026-08-24T20:26:24.966Z</t>
        </is>
      </c>
      <c r="L53" t="inlineStr">
        <is>
          <t>2026-08-24T20:26:23.276Z</t>
        </is>
      </c>
    </row>
    <row r="54">
      <c r="A54" t="inlineStr">
        <is>
          <t>Haunted Set</t>
        </is>
      </c>
      <c r="B54" t="inlineStr">
        <is>
          <t>../media/mm2commons/Haunted_Knife.webp</t>
        </is>
      </c>
      <c r="C54" t="inlineStr">
        <is>
          <t>OTHER</t>
        </is>
      </c>
      <c r="D54" t="inlineStr">
        <is>
          <t>SET</t>
        </is>
      </c>
      <c r="F54" t="n">
        <v>2</v>
      </c>
      <c r="G54" t="n">
        <v>1</v>
      </c>
      <c r="H54" t="inlineStr">
        <is>
          <t>Supreme Values</t>
        </is>
      </c>
      <c r="K54" t="inlineStr">
        <is>
          <t>2026-08-24T20:26:24.966Z</t>
        </is>
      </c>
      <c r="L54" t="inlineStr">
        <is>
          <t>2026-08-24T20:26:23.276Z</t>
        </is>
      </c>
    </row>
    <row r="55">
      <c r="A55" t="inlineStr">
        <is>
          <t>Ice Set</t>
        </is>
      </c>
      <c r="B55" t="inlineStr">
        <is>
          <t>../media/mm2ancients/Icebreaker.webp</t>
        </is>
      </c>
      <c r="C55" t="inlineStr">
        <is>
          <t>OTHER</t>
        </is>
      </c>
      <c r="D55" t="inlineStr">
        <is>
          <t>SET</t>
        </is>
      </c>
      <c r="F55" t="n">
        <v>98</v>
      </c>
      <c r="G55" t="n">
        <v>1</v>
      </c>
      <c r="H55" t="inlineStr">
        <is>
          <t>Supreme Values</t>
        </is>
      </c>
      <c r="K55" t="inlineStr">
        <is>
          <t>2026-08-24T20:26:24.966Z</t>
        </is>
      </c>
      <c r="L55" t="inlineStr">
        <is>
          <t>2026-08-24T20:26:23.276Z</t>
        </is>
      </c>
    </row>
    <row r="56">
      <c r="A56" t="inlineStr">
        <is>
          <t>Icedriller Set</t>
        </is>
      </c>
      <c r="B56" t="inlineStr">
        <is>
          <t>../media/mm2legendaries/Icedriller.webp</t>
        </is>
      </c>
      <c r="C56" t="inlineStr">
        <is>
          <t>OTHER</t>
        </is>
      </c>
      <c r="D56" t="inlineStr">
        <is>
          <t>SET</t>
        </is>
      </c>
      <c r="F56" t="n">
        <v>6</v>
      </c>
      <c r="G56" t="n">
        <v>2</v>
      </c>
      <c r="H56" t="inlineStr">
        <is>
          <t>Supreme Values</t>
        </is>
      </c>
      <c r="K56" t="inlineStr">
        <is>
          <t>2026-08-24T20:26:24.966Z</t>
        </is>
      </c>
      <c r="L56" t="inlineStr">
        <is>
          <t>2026-08-24T20:26:23.276Z</t>
        </is>
      </c>
    </row>
    <row r="57">
      <c r="A57" t="inlineStr">
        <is>
          <t>Iceflake Set</t>
        </is>
      </c>
      <c r="B57" t="inlineStr">
        <is>
          <t>../media/mm2godlies/Iceflake.webp</t>
        </is>
      </c>
      <c r="C57" t="inlineStr">
        <is>
          <t>OTHER</t>
        </is>
      </c>
      <c r="D57" t="inlineStr">
        <is>
          <t>SET</t>
        </is>
      </c>
      <c r="F57" t="n">
        <v>33</v>
      </c>
      <c r="G57" t="n">
        <v>1</v>
      </c>
      <c r="H57" t="inlineStr">
        <is>
          <t>Supreme Values</t>
        </is>
      </c>
      <c r="K57" t="inlineStr">
        <is>
          <t>2026-08-24T20:26:24.966Z</t>
        </is>
      </c>
      <c r="L57" t="inlineStr">
        <is>
          <t>2026-08-24T20:26:23.276Z</t>
        </is>
      </c>
    </row>
    <row r="58">
      <c r="A58" t="inlineStr">
        <is>
          <t>Latte Set</t>
        </is>
      </c>
      <c r="B58" t="inlineStr">
        <is>
          <t>../media/mm2legendaries/Latte_Knife.webp</t>
        </is>
      </c>
      <c r="C58" t="inlineStr">
        <is>
          <t>OTHER</t>
        </is>
      </c>
      <c r="D58" t="inlineStr">
        <is>
          <t>SET</t>
        </is>
      </c>
      <c r="F58" t="n">
        <v>280</v>
      </c>
      <c r="G58" t="n">
        <v>3</v>
      </c>
      <c r="H58" t="inlineStr">
        <is>
          <t>Supreme Values</t>
        </is>
      </c>
      <c r="K58" t="inlineStr">
        <is>
          <t>2026-08-24T20:26:24.966Z</t>
        </is>
      </c>
      <c r="L58" t="inlineStr">
        <is>
          <t>2026-08-24T20:26:23.276Z</t>
        </is>
      </c>
    </row>
    <row r="59">
      <c r="A59" t="inlineStr">
        <is>
          <t>Lights Set</t>
        </is>
      </c>
      <c r="B59" t="inlineStr">
        <is>
          <t>../media/mm2uncommons/Lights_Gun.webp</t>
        </is>
      </c>
      <c r="C59" t="inlineStr">
        <is>
          <t>OTHER</t>
        </is>
      </c>
      <c r="D59" t="inlineStr">
        <is>
          <t>SET</t>
        </is>
      </c>
      <c r="F59" t="n">
        <v>3</v>
      </c>
      <c r="G59" t="n">
        <v>1</v>
      </c>
      <c r="H59" t="inlineStr">
        <is>
          <t>Supreme Values</t>
        </is>
      </c>
      <c r="K59" t="inlineStr">
        <is>
          <t>2026-08-24T20:26:24.966Z</t>
        </is>
      </c>
      <c r="L59" t="inlineStr">
        <is>
          <t>2026-08-24T20:26:23.276Z</t>
        </is>
      </c>
    </row>
    <row r="60">
      <c r="A60" t="inlineStr">
        <is>
          <t>Logchopper Set</t>
        </is>
      </c>
      <c r="B60" t="inlineStr">
        <is>
          <t>../media/mm2ancients/Logchopper.webp</t>
        </is>
      </c>
      <c r="C60" t="inlineStr">
        <is>
          <t>OTHER</t>
        </is>
      </c>
      <c r="D60" t="inlineStr">
        <is>
          <t>SET</t>
        </is>
      </c>
      <c r="F60" t="n">
        <v>31</v>
      </c>
      <c r="G60" t="n">
        <v>1</v>
      </c>
      <c r="H60" t="inlineStr">
        <is>
          <t>Supreme Values</t>
        </is>
      </c>
      <c r="K60" t="inlineStr">
        <is>
          <t>2026-08-24T20:26:24.966Z</t>
        </is>
      </c>
      <c r="L60" t="inlineStr">
        <is>
          <t>2026-08-24T20:26:23.276Z</t>
        </is>
      </c>
    </row>
    <row r="61">
      <c r="A61" t="inlineStr">
        <is>
          <t>Luger Set</t>
        </is>
      </c>
      <c r="B61" t="inlineStr">
        <is>
          <t>../media/mm2godlies/Luger.webp</t>
        </is>
      </c>
      <c r="C61" t="inlineStr">
        <is>
          <t>OTHER</t>
        </is>
      </c>
      <c r="D61" t="inlineStr">
        <is>
          <t>SET</t>
        </is>
      </c>
      <c r="F61" t="n">
        <v>120</v>
      </c>
      <c r="G61" t="n">
        <v>1</v>
      </c>
      <c r="H61" t="inlineStr">
        <is>
          <t>Supreme Values</t>
        </is>
      </c>
      <c r="K61" t="inlineStr">
        <is>
          <t>2026-08-24T20:26:24.966Z</t>
        </is>
      </c>
      <c r="L61" t="inlineStr">
        <is>
          <t>2026-08-24T20:26:23.276Z</t>
        </is>
      </c>
    </row>
    <row r="62">
      <c r="A62" t="inlineStr">
        <is>
          <t>Marble Set</t>
        </is>
      </c>
      <c r="B62" t="inlineStr">
        <is>
          <t>../media/mm2rares/Orangle_Marble.webp</t>
        </is>
      </c>
      <c r="C62" t="inlineStr">
        <is>
          <t>OTHER</t>
        </is>
      </c>
      <c r="D62" t="inlineStr">
        <is>
          <t>SET</t>
        </is>
      </c>
      <c r="F62" t="n">
        <v>4</v>
      </c>
      <c r="G62" t="n">
        <v>1</v>
      </c>
      <c r="H62" t="inlineStr">
        <is>
          <t>Supreme Values</t>
        </is>
      </c>
      <c r="K62" t="inlineStr">
        <is>
          <t>2026-08-24T20:26:24.966Z</t>
        </is>
      </c>
      <c r="L62" t="inlineStr">
        <is>
          <t>2026-08-24T20:26:23.276Z</t>
        </is>
      </c>
    </row>
    <row r="63">
      <c r="A63" t="inlineStr">
        <is>
          <t>Mummy Set</t>
        </is>
      </c>
      <c r="B63" t="inlineStr">
        <is>
          <t>../media/mm2uncommons/Mummy_Gun_2018.webp</t>
        </is>
      </c>
      <c r="C63" t="inlineStr">
        <is>
          <t>OTHER</t>
        </is>
      </c>
      <c r="D63" t="inlineStr">
        <is>
          <t>SET</t>
        </is>
      </c>
      <c r="F63" t="n">
        <v>3</v>
      </c>
      <c r="G63" t="n">
        <v>1</v>
      </c>
      <c r="H63" t="inlineStr">
        <is>
          <t>Supreme Values</t>
        </is>
      </c>
      <c r="K63" t="inlineStr">
        <is>
          <t>2026-08-24T20:26:24.966Z</t>
        </is>
      </c>
      <c r="L63" t="inlineStr">
        <is>
          <t>2026-08-24T20:26:23.276Z</t>
        </is>
      </c>
    </row>
    <row r="64">
      <c r="A64" t="inlineStr">
        <is>
          <t>Ocean Set</t>
        </is>
      </c>
      <c r="B64" t="inlineStr">
        <is>
          <t>../media/mm2godlies/Waves.webp</t>
        </is>
      </c>
      <c r="C64" t="inlineStr">
        <is>
          <t>OTHER</t>
        </is>
      </c>
      <c r="D64" t="inlineStr">
        <is>
          <t>SET</t>
        </is>
      </c>
      <c r="F64" t="n">
        <v>565</v>
      </c>
      <c r="G64" t="n">
        <v>4</v>
      </c>
      <c r="H64" t="inlineStr">
        <is>
          <t>Supreme Values</t>
        </is>
      </c>
      <c r="K64" t="inlineStr">
        <is>
          <t>2026-08-24T20:26:24.966Z</t>
        </is>
      </c>
      <c r="L64" t="inlineStr">
        <is>
          <t>2026-08-24T20:26:23.276Z</t>
        </is>
      </c>
    </row>
    <row r="65">
      <c r="A65" t="inlineStr">
        <is>
          <t>Old Glory Set</t>
        </is>
      </c>
      <c r="B65" t="inlineStr">
        <is>
          <t>../media/mm2godlies/Old_Glory.webp</t>
        </is>
      </c>
      <c r="C65" t="inlineStr">
        <is>
          <t>OTHER</t>
        </is>
      </c>
      <c r="D65" t="inlineStr">
        <is>
          <t>SET</t>
        </is>
      </c>
      <c r="F65" t="n">
        <v>37</v>
      </c>
      <c r="G65" t="n">
        <v>1</v>
      </c>
      <c r="H65" t="inlineStr">
        <is>
          <t>Supreme Values</t>
        </is>
      </c>
      <c r="K65" t="inlineStr">
        <is>
          <t>2026-08-24T20:26:24.966Z</t>
        </is>
      </c>
      <c r="L65" t="inlineStr">
        <is>
          <t>2026-08-24T20:26:23.276Z</t>
        </is>
      </c>
    </row>
    <row r="66">
      <c r="A66" t="inlineStr">
        <is>
          <t>Pals Set</t>
        </is>
      </c>
      <c r="B66" t="inlineStr">
        <is>
          <t>../media/mm2commons/Denis.webp</t>
        </is>
      </c>
      <c r="C66" t="inlineStr">
        <is>
          <t>OTHER</t>
        </is>
      </c>
      <c r="D66" t="inlineStr">
        <is>
          <t>SET</t>
        </is>
      </c>
      <c r="F66" t="n">
        <v>20</v>
      </c>
      <c r="G66" t="n">
        <v>2</v>
      </c>
      <c r="H66" t="inlineStr">
        <is>
          <t>Supreme Values</t>
        </is>
      </c>
      <c r="K66" t="inlineStr">
        <is>
          <t>2026-08-24T20:26:24.966Z</t>
        </is>
      </c>
      <c r="L66" t="inlineStr">
        <is>
          <t>2026-08-24T20:26:23.276Z</t>
        </is>
      </c>
    </row>
    <row r="67">
      <c r="A67" t="inlineStr">
        <is>
          <t>Pearl Set</t>
        </is>
      </c>
      <c r="B67" t="inlineStr">
        <is>
          <t>../media/mm2godlies/Pearl.webp</t>
        </is>
      </c>
      <c r="C67" t="inlineStr">
        <is>
          <t>OTHER</t>
        </is>
      </c>
      <c r="D67" t="inlineStr">
        <is>
          <t>SET</t>
        </is>
      </c>
      <c r="F67" t="n">
        <v>165</v>
      </c>
      <c r="G67" t="n">
        <v>1</v>
      </c>
      <c r="H67" t="inlineStr">
        <is>
          <t>Supreme Values</t>
        </is>
      </c>
      <c r="K67" t="inlineStr">
        <is>
          <t>2026-08-24T20:26:24.966Z</t>
        </is>
      </c>
      <c r="L67" t="inlineStr">
        <is>
          <t>2026-08-24T20:26:23.276Z</t>
        </is>
      </c>
    </row>
    <row r="68">
      <c r="A68" t="inlineStr">
        <is>
          <t>Plasma Set</t>
        </is>
      </c>
      <c r="B68" t="inlineStr">
        <is>
          <t>../media/mm2godlies/Plasmablade.webp</t>
        </is>
      </c>
      <c r="C68" t="inlineStr">
        <is>
          <t>OTHER</t>
        </is>
      </c>
      <c r="D68" t="inlineStr">
        <is>
          <t>SET</t>
        </is>
      </c>
      <c r="F68" t="n">
        <v>33</v>
      </c>
      <c r="G68" t="n">
        <v>1</v>
      </c>
      <c r="H68" t="inlineStr">
        <is>
          <t>Supreme Values</t>
        </is>
      </c>
      <c r="K68" t="inlineStr">
        <is>
          <t>2026-08-24T20:26:24.966Z</t>
        </is>
      </c>
      <c r="L68" t="inlineStr">
        <is>
          <t>2026-08-24T20:26:23.276Z</t>
        </is>
      </c>
    </row>
    <row r="69">
      <c r="A69" t="inlineStr">
        <is>
          <t>Potion Set</t>
        </is>
      </c>
      <c r="B69" t="inlineStr">
        <is>
          <t>../media/mm2uncommons/Potion_Knife.webp</t>
        </is>
      </c>
      <c r="C69" t="inlineStr">
        <is>
          <t>OTHER</t>
        </is>
      </c>
      <c r="D69" t="inlineStr">
        <is>
          <t>SET</t>
        </is>
      </c>
      <c r="F69" t="n">
        <v>4</v>
      </c>
      <c r="G69" t="n">
        <v>1</v>
      </c>
      <c r="H69" t="inlineStr">
        <is>
          <t>Supreme Values</t>
        </is>
      </c>
      <c r="K69" t="inlineStr">
        <is>
          <t>2026-08-24T20:26:24.966Z</t>
        </is>
      </c>
      <c r="L69" t="inlineStr">
        <is>
          <t>2026-08-24T20:26:23.276Z</t>
        </is>
      </c>
    </row>
    <row r="70">
      <c r="A70" t="inlineStr">
        <is>
          <t>Pumpkin Set</t>
        </is>
      </c>
      <c r="B70" t="inlineStr">
        <is>
          <t>../media/mm2pets/Purple_Pumpkin.webp</t>
        </is>
      </c>
      <c r="C70" t="inlineStr">
        <is>
          <t>OTHER</t>
        </is>
      </c>
      <c r="D70" t="inlineStr">
        <is>
          <t>SET</t>
        </is>
      </c>
      <c r="F70" t="n">
        <v>403</v>
      </c>
      <c r="G70" t="n">
        <v>3</v>
      </c>
      <c r="H70" t="inlineStr">
        <is>
          <t>Supreme Values</t>
        </is>
      </c>
      <c r="K70" t="inlineStr">
        <is>
          <t>2026-08-24T20:26:24.966Z</t>
        </is>
      </c>
      <c r="L70" t="inlineStr">
        <is>
          <t>2026-08-24T20:26:23.276Z</t>
        </is>
      </c>
    </row>
    <row r="71">
      <c r="A71" t="inlineStr">
        <is>
          <t>Pumpkin Set (2019)</t>
        </is>
      </c>
      <c r="B71" t="inlineStr">
        <is>
          <t>../media/mm2pets/Red_Pumpkin_2019.webp</t>
        </is>
      </c>
      <c r="C71" t="inlineStr">
        <is>
          <t>OTHER</t>
        </is>
      </c>
      <c r="D71" t="inlineStr">
        <is>
          <t>SET</t>
        </is>
      </c>
      <c r="F71" t="n">
        <v>7</v>
      </c>
      <c r="G71" t="n">
        <v>1</v>
      </c>
      <c r="H71" t="inlineStr">
        <is>
          <t>Supreme Values</t>
        </is>
      </c>
      <c r="K71" t="inlineStr">
        <is>
          <t>2026-08-24T20:26:24.966Z</t>
        </is>
      </c>
      <c r="L71" t="inlineStr">
        <is>
          <t>2026-08-24T20:26:23.276Z</t>
        </is>
      </c>
    </row>
    <row r="72">
      <c r="A72" t="inlineStr">
        <is>
          <t>Pumpkin Set (2020)</t>
        </is>
      </c>
      <c r="B72" t="inlineStr">
        <is>
          <t>../media/mm2pets/Red_Pumpkin_2020.webp</t>
        </is>
      </c>
      <c r="C72" t="inlineStr">
        <is>
          <t>OTHER</t>
        </is>
      </c>
      <c r="D72" t="inlineStr">
        <is>
          <t>SET</t>
        </is>
      </c>
      <c r="F72" t="n">
        <v>39</v>
      </c>
      <c r="G72" t="n">
        <v>2</v>
      </c>
      <c r="H72" t="inlineStr">
        <is>
          <t>Supreme Values</t>
        </is>
      </c>
      <c r="K72" t="inlineStr">
        <is>
          <t>2026-08-24T20:26:24.966Z</t>
        </is>
      </c>
      <c r="L72" t="inlineStr">
        <is>
          <t>2026-08-24T20:26:23.276Z</t>
        </is>
      </c>
    </row>
    <row r="73">
      <c r="A73" t="inlineStr">
        <is>
          <t>Pumpkin Set (2021)</t>
        </is>
      </c>
      <c r="B73" t="inlineStr">
        <is>
          <t>../media/mm2pets/Red_Pumpkin_2021.webp</t>
        </is>
      </c>
      <c r="C73" t="inlineStr">
        <is>
          <t>OTHER</t>
        </is>
      </c>
      <c r="D73" t="inlineStr">
        <is>
          <t>SET</t>
        </is>
      </c>
      <c r="F73" t="n">
        <v>32</v>
      </c>
      <c r="G73" t="n">
        <v>2</v>
      </c>
      <c r="H73" t="inlineStr">
        <is>
          <t>Supreme Values</t>
        </is>
      </c>
      <c r="K73" t="inlineStr">
        <is>
          <t>2026-08-24T20:26:24.966Z</t>
        </is>
      </c>
      <c r="L73" t="inlineStr">
        <is>
          <t>2026-08-24T20:26:23.276Z</t>
        </is>
      </c>
    </row>
    <row r="74">
      <c r="A74" t="inlineStr">
        <is>
          <t>Rainbow Set</t>
        </is>
      </c>
      <c r="B74" t="inlineStr">
        <is>
          <t>../media/mm2godlies/Rainbow_Gun.webp</t>
        </is>
      </c>
      <c r="C74" t="inlineStr">
        <is>
          <t>OTHER</t>
        </is>
      </c>
      <c r="D74" t="inlineStr">
        <is>
          <t>SET</t>
        </is>
      </c>
      <c r="F74" t="n">
        <v>830</v>
      </c>
      <c r="G74" t="n">
        <v>5</v>
      </c>
      <c r="H74" t="inlineStr">
        <is>
          <t>Supreme Values</t>
        </is>
      </c>
      <c r="K74" t="inlineStr">
        <is>
          <t>2026-08-24T20:26:24.966Z</t>
        </is>
      </c>
      <c r="L74" t="inlineStr">
        <is>
          <t>2026-08-24T20:26:23.276Z</t>
        </is>
      </c>
    </row>
    <row r="75">
      <c r="A75" t="inlineStr">
        <is>
          <t>Sakura Set</t>
        </is>
      </c>
      <c r="B75" t="inlineStr">
        <is>
          <t>../media/mm2godlies/Sakura.webp</t>
        </is>
      </c>
      <c r="C75" t="inlineStr">
        <is>
          <t>OTHER</t>
        </is>
      </c>
      <c r="D75" t="inlineStr">
        <is>
          <t>SET</t>
        </is>
      </c>
      <c r="F75" t="n">
        <v>2730</v>
      </c>
      <c r="G75" t="n">
        <v>6</v>
      </c>
      <c r="H75" t="inlineStr">
        <is>
          <t>Supreme Values</t>
        </is>
      </c>
      <c r="K75" t="inlineStr">
        <is>
          <t>2026-08-24T20:26:24.966Z</t>
        </is>
      </c>
      <c r="L75" t="inlineStr">
        <is>
          <t>2026-08-24T20:26:23.276Z</t>
        </is>
      </c>
    </row>
    <row r="76">
      <c r="A76" t="inlineStr">
        <is>
          <t>Santa's Set (Legend.)</t>
        </is>
      </c>
      <c r="B76" t="inlineStr">
        <is>
          <t>../media/mm2legendaries/Santas_Magic.webp</t>
        </is>
      </c>
      <c r="C76" t="inlineStr">
        <is>
          <t>OTHER</t>
        </is>
      </c>
      <c r="D76" t="inlineStr">
        <is>
          <t>SET</t>
        </is>
      </c>
      <c r="F76" t="n">
        <v>6</v>
      </c>
      <c r="G76" t="n">
        <v>1</v>
      </c>
      <c r="H76" t="inlineStr">
        <is>
          <t>Supreme Values</t>
        </is>
      </c>
      <c r="K76" t="inlineStr">
        <is>
          <t>2026-08-24T20:26:24.966Z</t>
        </is>
      </c>
      <c r="L76" t="inlineStr">
        <is>
          <t>2026-08-24T20:26:23.276Z</t>
        </is>
      </c>
    </row>
    <row r="77">
      <c r="A77" t="inlineStr">
        <is>
          <t>Scratch Set</t>
        </is>
      </c>
      <c r="B77" t="inlineStr">
        <is>
          <t>../media/mm2legendaries/Scratch.webp</t>
        </is>
      </c>
      <c r="C77" t="inlineStr">
        <is>
          <t>OTHER</t>
        </is>
      </c>
      <c r="D77" t="inlineStr">
        <is>
          <t>SET</t>
        </is>
      </c>
      <c r="F77" t="n">
        <v>6</v>
      </c>
      <c r="G77" t="n">
        <v>1</v>
      </c>
      <c r="H77" t="inlineStr">
        <is>
          <t>Supreme Values</t>
        </is>
      </c>
      <c r="K77" t="inlineStr">
        <is>
          <t>2026-08-24T20:26:24.966Z</t>
        </is>
      </c>
      <c r="L77" t="inlineStr">
        <is>
          <t>2026-08-24T20:26:23.276Z</t>
        </is>
      </c>
    </row>
    <row r="78">
      <c r="A78" t="inlineStr">
        <is>
          <t>Silent Night Set</t>
        </is>
      </c>
      <c r="B78" t="inlineStr">
        <is>
          <t>../media/mm2rares/Silent_Night_Knife.webp</t>
        </is>
      </c>
      <c r="C78" t="inlineStr">
        <is>
          <t>OTHER</t>
        </is>
      </c>
      <c r="D78" t="inlineStr">
        <is>
          <t>SET</t>
        </is>
      </c>
      <c r="F78" t="n">
        <v>62</v>
      </c>
      <c r="G78" t="n">
        <v>2</v>
      </c>
      <c r="H78" t="inlineStr">
        <is>
          <t>Supreme Values</t>
        </is>
      </c>
      <c r="K78" t="inlineStr">
        <is>
          <t>2026-08-24T20:26:24.966Z</t>
        </is>
      </c>
      <c r="L78" t="inlineStr">
        <is>
          <t>2026-08-24T20:26:23.276Z</t>
        </is>
      </c>
    </row>
    <row r="79">
      <c r="A79" t="inlineStr">
        <is>
          <t>Skate Set</t>
        </is>
      </c>
      <c r="B79" t="inlineStr">
        <is>
          <t>../media/mm2commons/Ollie.webp</t>
        </is>
      </c>
      <c r="C79" t="inlineStr">
        <is>
          <t>OTHER</t>
        </is>
      </c>
      <c r="D79" t="inlineStr">
        <is>
          <t>SET</t>
        </is>
      </c>
      <c r="F79" t="n">
        <v>23</v>
      </c>
      <c r="G79" t="n">
        <v>2</v>
      </c>
      <c r="H79" t="inlineStr">
        <is>
          <t>Supreme Values</t>
        </is>
      </c>
      <c r="K79" t="inlineStr">
        <is>
          <t>2026-08-24T20:26:24.966Z</t>
        </is>
      </c>
      <c r="L79" t="inlineStr">
        <is>
          <t>2026-08-24T20:26:23.276Z</t>
        </is>
      </c>
    </row>
    <row r="80">
      <c r="A80" t="inlineStr">
        <is>
          <t>Slasher Set</t>
        </is>
      </c>
      <c r="B80" t="inlineStr">
        <is>
          <t>../media/mm2godlies/Slasher.webp</t>
        </is>
      </c>
      <c r="C80" t="inlineStr">
        <is>
          <t>OTHER</t>
        </is>
      </c>
      <c r="D80" t="inlineStr">
        <is>
          <t>SET</t>
        </is>
      </c>
      <c r="F80" t="n">
        <v>37</v>
      </c>
      <c r="G80" t="n">
        <v>1</v>
      </c>
      <c r="H80" t="inlineStr">
        <is>
          <t>Supreme Values</t>
        </is>
      </c>
      <c r="K80" t="inlineStr">
        <is>
          <t>2026-08-24T20:26:24.966Z</t>
        </is>
      </c>
      <c r="L80" t="inlineStr">
        <is>
          <t>2026-08-24T20:26:23.276Z</t>
        </is>
      </c>
    </row>
    <row r="81">
      <c r="A81" t="inlineStr">
        <is>
          <t>Slime Set</t>
        </is>
      </c>
      <c r="B81" t="inlineStr">
        <is>
          <t>../media/mm2commons/Slime_Knife.webp</t>
        </is>
      </c>
      <c r="C81" t="inlineStr">
        <is>
          <t>OTHER</t>
        </is>
      </c>
      <c r="D81" t="inlineStr">
        <is>
          <t>SET</t>
        </is>
      </c>
      <c r="F81" t="n">
        <v>2</v>
      </c>
      <c r="G81" t="n">
        <v>1</v>
      </c>
      <c r="H81" t="inlineStr">
        <is>
          <t>Supreme Values</t>
        </is>
      </c>
      <c r="K81" t="inlineStr">
        <is>
          <t>2026-08-24T20:26:24.966Z</t>
        </is>
      </c>
      <c r="L81" t="inlineStr">
        <is>
          <t>2026-08-24T20:26:23.276Z</t>
        </is>
      </c>
    </row>
    <row r="82">
      <c r="A82" t="inlineStr">
        <is>
          <t>Small Set (103)</t>
        </is>
      </c>
      <c r="B82" t="inlineStr">
        <is>
          <t>../media/mm2godlies/Red_Seer.webp</t>
        </is>
      </c>
      <c r="C82" t="inlineStr">
        <is>
          <t>OTHER</t>
        </is>
      </c>
      <c r="D82" t="inlineStr">
        <is>
          <t>SET</t>
        </is>
      </c>
      <c r="F82" t="n">
        <v>1250</v>
      </c>
      <c r="G82" t="n">
        <v>4</v>
      </c>
      <c r="H82" t="inlineStr">
        <is>
          <t>Supreme Values</t>
        </is>
      </c>
      <c r="K82" t="inlineStr">
        <is>
          <t>2026-08-24T20:26:24.966Z</t>
        </is>
      </c>
      <c r="L82" t="inlineStr">
        <is>
          <t>2026-08-24T20:26:23.276Z</t>
        </is>
      </c>
    </row>
    <row r="83">
      <c r="A83" t="inlineStr">
        <is>
          <t>Small Set (107)</t>
        </is>
      </c>
      <c r="B83" t="inlineStr">
        <is>
          <t>../media/mm2godlies/Yellow_Seer.webp</t>
        </is>
      </c>
      <c r="C83" t="inlineStr">
        <is>
          <t>OTHER</t>
        </is>
      </c>
      <c r="D83" t="inlineStr">
        <is>
          <t>SET</t>
        </is>
      </c>
      <c r="F83" t="n">
        <v>1285</v>
      </c>
      <c r="G83" t="n">
        <v>4</v>
      </c>
      <c r="H83" t="inlineStr">
        <is>
          <t>Supreme Values</t>
        </is>
      </c>
      <c r="K83" t="inlineStr">
        <is>
          <t>2026-08-24T20:26:24.966Z</t>
        </is>
      </c>
      <c r="L83" t="inlineStr">
        <is>
          <t>2026-08-24T20:26:23.276Z</t>
        </is>
      </c>
    </row>
    <row r="84">
      <c r="A84" t="inlineStr">
        <is>
          <t>Snakebite Set</t>
        </is>
      </c>
      <c r="B84" t="inlineStr">
        <is>
          <t>../media/mm2rares/Snakebite_Knife.webp</t>
        </is>
      </c>
      <c r="C84" t="inlineStr">
        <is>
          <t>OTHER</t>
        </is>
      </c>
      <c r="D84" t="inlineStr">
        <is>
          <t>SET</t>
        </is>
      </c>
      <c r="F84" t="n">
        <v>4</v>
      </c>
      <c r="G84" t="n">
        <v>2</v>
      </c>
      <c r="H84" t="inlineStr">
        <is>
          <t>Supreme Values</t>
        </is>
      </c>
      <c r="K84" t="inlineStr">
        <is>
          <t>2026-08-24T20:26:24.966Z</t>
        </is>
      </c>
      <c r="L84" t="inlineStr">
        <is>
          <t>2026-08-24T20:26:23.276Z</t>
        </is>
      </c>
    </row>
    <row r="85">
      <c r="A85" t="inlineStr">
        <is>
          <t>Snow Set</t>
        </is>
      </c>
      <c r="B85" t="inlineStr">
        <is>
          <t>../media/mm2godlies/Snowcannon.webp</t>
        </is>
      </c>
      <c r="C85" t="inlineStr">
        <is>
          <t>OTHER</t>
        </is>
      </c>
      <c r="D85" t="inlineStr">
        <is>
          <t>SET</t>
        </is>
      </c>
      <c r="F85" t="n">
        <v>1090</v>
      </c>
      <c r="G85" t="n">
        <v>5</v>
      </c>
      <c r="H85" t="inlineStr">
        <is>
          <t>Supreme Values</t>
        </is>
      </c>
      <c r="K85" t="inlineStr">
        <is>
          <t>2026-08-24T20:26:24.966Z</t>
        </is>
      </c>
      <c r="L85" t="inlineStr">
        <is>
          <t>2026-08-24T20:26:23.276Z</t>
        </is>
      </c>
    </row>
    <row r="86">
      <c r="A86" t="inlineStr">
        <is>
          <t>Soul Set</t>
        </is>
      </c>
      <c r="B86" t="inlineStr">
        <is>
          <t>../media/mm2godlies/Soul.webp</t>
        </is>
      </c>
      <c r="C86" t="inlineStr">
        <is>
          <t>OTHER</t>
        </is>
      </c>
      <c r="D86" t="inlineStr">
        <is>
          <t>SET</t>
        </is>
      </c>
      <c r="F86" t="n">
        <v>1220</v>
      </c>
      <c r="G86" t="n">
        <v>5</v>
      </c>
      <c r="H86" t="inlineStr">
        <is>
          <t>Supreme Values</t>
        </is>
      </c>
      <c r="K86" t="inlineStr">
        <is>
          <t>2026-08-24T20:26:24.966Z</t>
        </is>
      </c>
      <c r="L86" t="inlineStr">
        <is>
          <t>2026-08-24T20:26:23.276Z</t>
        </is>
      </c>
    </row>
    <row r="87">
      <c r="A87" t="inlineStr">
        <is>
          <t>Sparkle Set</t>
        </is>
      </c>
      <c r="B87" t="inlineStr">
        <is>
          <t>../media/mm2commons/Sparkle10.webp</t>
        </is>
      </c>
      <c r="C87" t="inlineStr">
        <is>
          <t>OTHER</t>
        </is>
      </c>
      <c r="D87" t="inlineStr">
        <is>
          <t>SET</t>
        </is>
      </c>
      <c r="F87" t="n">
        <v>127</v>
      </c>
      <c r="G87" t="n">
        <v>2</v>
      </c>
      <c r="H87" t="inlineStr">
        <is>
          <t>Supreme Values</t>
        </is>
      </c>
      <c r="K87" t="inlineStr">
        <is>
          <t>2026-08-24T20:26:24.966Z</t>
        </is>
      </c>
      <c r="L87" t="inlineStr">
        <is>
          <t>2026-08-24T20:26:23.276Z</t>
        </is>
      </c>
    </row>
    <row r="88">
      <c r="A88" t="inlineStr">
        <is>
          <t>Spectral Set</t>
        </is>
      </c>
      <c r="B88" t="inlineStr">
        <is>
          <t>../media/mm2legendaries/Spectral_Knife.webp</t>
        </is>
      </c>
      <c r="C88" t="inlineStr">
        <is>
          <t>OTHER</t>
        </is>
      </c>
      <c r="D88" t="inlineStr">
        <is>
          <t>SET</t>
        </is>
      </c>
      <c r="F88" t="n">
        <v>53</v>
      </c>
      <c r="G88" t="n">
        <v>2</v>
      </c>
      <c r="H88" t="inlineStr">
        <is>
          <t>Supreme Values</t>
        </is>
      </c>
      <c r="K88" t="inlineStr">
        <is>
          <t>2026-08-24T20:26:24.966Z</t>
        </is>
      </c>
      <c r="L88" t="inlineStr">
        <is>
          <t>2026-08-24T20:26:23.276Z</t>
        </is>
      </c>
    </row>
    <row r="89">
      <c r="A89" t="inlineStr">
        <is>
          <t>Spectre Set</t>
        </is>
      </c>
      <c r="B89" t="inlineStr">
        <is>
          <t>../media/mm2godlies/Spectre.webp</t>
        </is>
      </c>
      <c r="C89" t="inlineStr">
        <is>
          <t>OTHER</t>
        </is>
      </c>
      <c r="D89" t="inlineStr">
        <is>
          <t>SET</t>
        </is>
      </c>
      <c r="F89" t="n">
        <v>70</v>
      </c>
      <c r="G89" t="n">
        <v>1</v>
      </c>
      <c r="H89" t="inlineStr">
        <is>
          <t>Supreme Values</t>
        </is>
      </c>
      <c r="K89" t="inlineStr">
        <is>
          <t>2026-08-24T20:26:24.966Z</t>
        </is>
      </c>
      <c r="L89" t="inlineStr">
        <is>
          <t>2026-08-24T20:26:23.276Z</t>
        </is>
      </c>
    </row>
    <row r="90">
      <c r="A90" t="inlineStr">
        <is>
          <t>Sun Set</t>
        </is>
      </c>
      <c r="B90" t="inlineStr">
        <is>
          <t>../media/mm2godlies/Sunrise.webp</t>
        </is>
      </c>
      <c r="C90" t="inlineStr">
        <is>
          <t>OTHER</t>
        </is>
      </c>
      <c r="D90" t="inlineStr">
        <is>
          <t>SET</t>
        </is>
      </c>
      <c r="F90" t="n">
        <v>1800</v>
      </c>
      <c r="G90" t="n">
        <v>6</v>
      </c>
      <c r="H90" t="inlineStr">
        <is>
          <t>Supreme Values</t>
        </is>
      </c>
      <c r="K90" t="inlineStr">
        <is>
          <t>2026-08-24T20:26:24.966Z</t>
        </is>
      </c>
      <c r="L90" t="inlineStr">
        <is>
          <t>2026-08-24T20:26:23.276Z</t>
        </is>
      </c>
    </row>
    <row r="91">
      <c r="A91" t="inlineStr">
        <is>
          <t>Sweet Set</t>
        </is>
      </c>
      <c r="B91" t="inlineStr">
        <is>
          <t>../media/mm2godlies/Sweet.webp</t>
        </is>
      </c>
      <c r="C91" t="inlineStr">
        <is>
          <t>OTHER</t>
        </is>
      </c>
      <c r="D91" t="inlineStr">
        <is>
          <t>SET</t>
        </is>
      </c>
      <c r="F91" t="n">
        <v>305</v>
      </c>
      <c r="G91" t="n">
        <v>3</v>
      </c>
      <c r="H91" t="inlineStr">
        <is>
          <t>Supreme Values</t>
        </is>
      </c>
      <c r="K91" t="inlineStr">
        <is>
          <t>2026-08-24T20:26:24.966Z</t>
        </is>
      </c>
      <c r="L91" t="inlineStr">
        <is>
          <t>2026-08-24T20:26:23.276Z</t>
        </is>
      </c>
    </row>
    <row r="92">
      <c r="A92" t="inlineStr">
        <is>
          <t>Swirly Set</t>
        </is>
      </c>
      <c r="B92" t="inlineStr">
        <is>
          <t>../media/mm2ancients/Swirly_Axe.webp</t>
        </is>
      </c>
      <c r="C92" t="inlineStr">
        <is>
          <t>OTHER</t>
        </is>
      </c>
      <c r="D92" t="inlineStr">
        <is>
          <t>SET</t>
        </is>
      </c>
      <c r="F92" t="n">
        <v>56</v>
      </c>
      <c r="G92" t="n">
        <v>1</v>
      </c>
      <c r="H92" t="inlineStr">
        <is>
          <t>Supreme Values</t>
        </is>
      </c>
      <c r="K92" t="inlineStr">
        <is>
          <t>2026-08-24T20:26:24.966Z</t>
        </is>
      </c>
      <c r="L92" t="inlineStr">
        <is>
          <t>2026-08-24T20:26:23.276Z</t>
        </is>
      </c>
    </row>
    <row r="93">
      <c r="A93" t="inlineStr">
        <is>
          <t>Toxic Set</t>
        </is>
      </c>
      <c r="B93" t="inlineStr">
        <is>
          <t>../media/mm2rares/Toxic_Knife.webp</t>
        </is>
      </c>
      <c r="C93" t="inlineStr">
        <is>
          <t>OTHER</t>
        </is>
      </c>
      <c r="D93" t="inlineStr">
        <is>
          <t>SET</t>
        </is>
      </c>
      <c r="F93" t="n">
        <v>7</v>
      </c>
      <c r="G93" t="n">
        <v>2</v>
      </c>
      <c r="H93" t="inlineStr">
        <is>
          <t>Supreme Values</t>
        </is>
      </c>
      <c r="K93" t="inlineStr">
        <is>
          <t>2026-08-24T20:26:24.966Z</t>
        </is>
      </c>
      <c r="L93" t="inlineStr">
        <is>
          <t>2026-08-24T20:26:23.276Z</t>
        </is>
      </c>
    </row>
    <row r="94">
      <c r="A94" t="inlineStr">
        <is>
          <t>Traveler Set</t>
        </is>
      </c>
      <c r="B94" t="inlineStr">
        <is>
          <t>../media/mm2legendaries/Traveler_Gun.webp</t>
        </is>
      </c>
      <c r="C94" t="inlineStr">
        <is>
          <t>OTHER</t>
        </is>
      </c>
      <c r="D94" t="inlineStr">
        <is>
          <t>SET</t>
        </is>
      </c>
      <c r="F94" t="n">
        <v>53</v>
      </c>
      <c r="G94" t="n">
        <v>2</v>
      </c>
      <c r="H94" t="inlineStr">
        <is>
          <t>Supreme Values</t>
        </is>
      </c>
      <c r="K94" t="inlineStr">
        <is>
          <t>2026-08-24T20:26:24.966Z</t>
        </is>
      </c>
      <c r="L94" t="inlineStr">
        <is>
          <t>2026-08-24T20:26:23.276Z</t>
        </is>
      </c>
    </row>
    <row r="95">
      <c r="A95" t="inlineStr">
        <is>
          <t>Traveler's Set</t>
        </is>
      </c>
      <c r="B95" t="inlineStr">
        <is>
          <t>../media/mm2ancients/Travelers_Axe.webp</t>
        </is>
      </c>
      <c r="C95" t="inlineStr">
        <is>
          <t>OTHER</t>
        </is>
      </c>
      <c r="D95" t="inlineStr">
        <is>
          <t>SET</t>
        </is>
      </c>
      <c r="F95" t="n">
        <v>13700</v>
      </c>
      <c r="G95" t="n">
        <v>5</v>
      </c>
      <c r="H95" t="inlineStr">
        <is>
          <t>Supreme Values</t>
        </is>
      </c>
      <c r="K95" t="inlineStr">
        <is>
          <t>2026-08-24T20:26:24.966Z</t>
        </is>
      </c>
      <c r="L95" t="inlineStr">
        <is>
          <t>2026-08-24T20:26:23.276Z</t>
        </is>
      </c>
    </row>
    <row r="96">
      <c r="A96" t="inlineStr">
        <is>
          <t>Vampire Set (Legend.)</t>
        </is>
      </c>
      <c r="B96" t="inlineStr">
        <is>
          <t>../media/mm2legendaries/Vampire_Gun.webp</t>
        </is>
      </c>
      <c r="C96" t="inlineStr">
        <is>
          <t>OTHER</t>
        </is>
      </c>
      <c r="D96" t="inlineStr">
        <is>
          <t>SET</t>
        </is>
      </c>
      <c r="F96" t="n">
        <v>48</v>
      </c>
      <c r="G96" t="n">
        <v>2</v>
      </c>
      <c r="H96" t="inlineStr">
        <is>
          <t>Supreme Values</t>
        </is>
      </c>
      <c r="K96" t="inlineStr">
        <is>
          <t>2026-08-24T20:26:24.966Z</t>
        </is>
      </c>
      <c r="L96" t="inlineStr">
        <is>
          <t>2026-08-24T20:26:23.276Z</t>
        </is>
      </c>
    </row>
    <row r="97">
      <c r="A97" t="inlineStr">
        <is>
          <t>Vampire Set (Rare)</t>
        </is>
      </c>
      <c r="B97" t="inlineStr">
        <is>
          <t>../media/mm2rares/Vampire_Gun.webp</t>
        </is>
      </c>
      <c r="C97" t="inlineStr">
        <is>
          <t>OTHER</t>
        </is>
      </c>
      <c r="D97" t="inlineStr">
        <is>
          <t>SET</t>
        </is>
      </c>
      <c r="F97" t="n">
        <v>4</v>
      </c>
      <c r="G97" t="n">
        <v>2</v>
      </c>
      <c r="H97" t="inlineStr">
        <is>
          <t>Supreme Values</t>
        </is>
      </c>
      <c r="K97" t="inlineStr">
        <is>
          <t>2026-08-24T20:26:24.966Z</t>
        </is>
      </c>
      <c r="L97" t="inlineStr">
        <is>
          <t>2026-08-24T20:26:23.276Z</t>
        </is>
      </c>
    </row>
    <row r="98">
      <c r="A98" t="inlineStr">
        <is>
          <t>Vampire's Set</t>
        </is>
      </c>
      <c r="B98" t="inlineStr">
        <is>
          <t>../media/mm2ancients/Vampires_Axe.webp</t>
        </is>
      </c>
      <c r="C98" t="inlineStr">
        <is>
          <t>OTHER</t>
        </is>
      </c>
      <c r="D98" t="inlineStr">
        <is>
          <t>SET</t>
        </is>
      </c>
      <c r="F98" t="n">
        <v>3450</v>
      </c>
      <c r="G98" t="n">
        <v>6</v>
      </c>
      <c r="H98" t="inlineStr">
        <is>
          <t>Supreme Values</t>
        </is>
      </c>
      <c r="K98" t="inlineStr">
        <is>
          <t>2026-08-24T20:26:24.966Z</t>
        </is>
      </c>
      <c r="L98" t="inlineStr">
        <is>
          <t>2026-08-24T20:26:23.276Z</t>
        </is>
      </c>
    </row>
    <row r="99">
      <c r="A99" t="inlineStr">
        <is>
          <t>Vintage Set</t>
        </is>
      </c>
      <c r="B99" t="inlineStr">
        <is>
          <t>../media/mm2vintages/America.webp</t>
        </is>
      </c>
      <c r="C99" t="inlineStr">
        <is>
          <t>OTHER</t>
        </is>
      </c>
      <c r="D99" t="inlineStr">
        <is>
          <t>SET</t>
        </is>
      </c>
      <c r="F99" t="n">
        <v>59</v>
      </c>
      <c r="G99" t="n">
        <v>1</v>
      </c>
      <c r="H99" t="inlineStr">
        <is>
          <t>Supreme Values</t>
        </is>
      </c>
      <c r="K99" t="inlineStr">
        <is>
          <t>2026-08-24T20:26:24.966Z</t>
        </is>
      </c>
      <c r="L99" t="inlineStr">
        <is>
          <t>2026-08-24T20:26:23.276Z</t>
        </is>
      </c>
    </row>
    <row r="100">
      <c r="A100" t="inlineStr">
        <is>
          <t>Virtual Set</t>
        </is>
      </c>
      <c r="B100" t="inlineStr">
        <is>
          <t>../media/mm2godlies/Virtual.webp</t>
        </is>
      </c>
      <c r="C100" t="inlineStr">
        <is>
          <t>OTHER</t>
        </is>
      </c>
      <c r="D100" t="inlineStr">
        <is>
          <t>SET</t>
        </is>
      </c>
      <c r="F100" t="n">
        <v>30</v>
      </c>
      <c r="G100" t="n">
        <v>1</v>
      </c>
      <c r="H100" t="inlineStr">
        <is>
          <t>Supreme Values</t>
        </is>
      </c>
      <c r="K100" t="inlineStr">
        <is>
          <t>2026-08-24T20:26:24.966Z</t>
        </is>
      </c>
      <c r="L100" t="inlineStr">
        <is>
          <t>2026-08-24T20:26:23.276Z</t>
        </is>
      </c>
    </row>
    <row r="101">
      <c r="A101" t="inlineStr">
        <is>
          <t>Wrap Set</t>
        </is>
      </c>
      <c r="B101" t="inlineStr">
        <is>
          <t>../media/mm2uncommons/Wrap_Knife.webp</t>
        </is>
      </c>
      <c r="C101" t="inlineStr">
        <is>
          <t>OTHER</t>
        </is>
      </c>
      <c r="D101" t="inlineStr">
        <is>
          <t>SET</t>
        </is>
      </c>
      <c r="F101" t="n">
        <v>24</v>
      </c>
      <c r="G101" t="n">
        <v>2</v>
      </c>
      <c r="H101" t="inlineStr">
        <is>
          <t>Supreme Values</t>
        </is>
      </c>
      <c r="K101" t="inlineStr">
        <is>
          <t>2026-08-24T20:26:24.966Z</t>
        </is>
      </c>
      <c r="L101" t="inlineStr">
        <is>
          <t>2026-08-24T20:26:23.276Z</t>
        </is>
      </c>
    </row>
    <row r="102">
      <c r="A102" t="inlineStr">
        <is>
          <t>Wrapping Paper Set</t>
        </is>
      </c>
      <c r="B102" t="inlineStr">
        <is>
          <t>../media/mm2misc/Gold_Papers.webp</t>
        </is>
      </c>
      <c r="C102" t="inlineStr">
        <is>
          <t>OTHER</t>
        </is>
      </c>
      <c r="D102" t="inlineStr">
        <is>
          <t>SET</t>
        </is>
      </c>
      <c r="F102" t="n">
        <v>14</v>
      </c>
      <c r="G102" t="n">
        <v>1</v>
      </c>
      <c r="H102" t="inlineStr">
        <is>
          <t>Supreme Values</t>
        </is>
      </c>
      <c r="K102" t="inlineStr">
        <is>
          <t>2026-08-24T20:26:24.966Z</t>
        </is>
      </c>
      <c r="L102" t="inlineStr">
        <is>
          <t>2026-08-24T20:26:23.276Z</t>
        </is>
      </c>
    </row>
    <row r="103">
      <c r="A103" t="inlineStr">
        <is>
          <t>Xeno Set</t>
        </is>
      </c>
      <c r="B103" t="inlineStr">
        <is>
          <t>../media/mm2godlies/Xenoknife.webp</t>
        </is>
      </c>
      <c r="C103" t="inlineStr">
        <is>
          <t>OTHER</t>
        </is>
      </c>
      <c r="D103" t="inlineStr">
        <is>
          <t>SET</t>
        </is>
      </c>
      <c r="F103" t="n">
        <v>620</v>
      </c>
      <c r="G103" t="n">
        <v>5</v>
      </c>
      <c r="H103" t="inlineStr">
        <is>
          <t>Supreme Values</t>
        </is>
      </c>
      <c r="K103" t="inlineStr">
        <is>
          <t>2026-08-24T20:26:24.966Z</t>
        </is>
      </c>
      <c r="L103" t="inlineStr">
        <is>
          <t>2026-08-24T20:26:23.276Z</t>
        </is>
      </c>
    </row>
    <row r="104">
      <c r="A104" t="inlineStr">
        <is>
          <t>Zombie Set</t>
        </is>
      </c>
      <c r="B104" t="inlineStr">
        <is>
          <t>../media/mm2uncommons/Zombie_Gun.webp</t>
        </is>
      </c>
      <c r="C104" t="inlineStr">
        <is>
          <t>OTHER</t>
        </is>
      </c>
      <c r="D104" t="inlineStr">
        <is>
          <t>SET</t>
        </is>
      </c>
      <c r="F104" t="n">
        <v>6</v>
      </c>
      <c r="G104" t="n">
        <v>1</v>
      </c>
      <c r="H104" t="inlineStr">
        <is>
          <t>Supreme Values</t>
        </is>
      </c>
      <c r="K104" t="inlineStr">
        <is>
          <t>2026-08-24T20:26:24.966Z</t>
        </is>
      </c>
      <c r="L104" t="inlineStr">
        <is>
          <t>2026-08-24T20:26:23.276Z</t>
        </is>
      </c>
    </row>
    <row r="105">
      <c r="A105" t="inlineStr">
        <is>
          <t>Zombified Set</t>
        </is>
      </c>
      <c r="B105" t="inlineStr">
        <is>
          <t>../media/mm2uncommons/Zombified_Knife.webp</t>
        </is>
      </c>
      <c r="C105" t="inlineStr">
        <is>
          <t>OTHER</t>
        </is>
      </c>
      <c r="D105" t="inlineStr">
        <is>
          <t>SET</t>
        </is>
      </c>
      <c r="F105" t="n">
        <v>135</v>
      </c>
      <c r="G105" t="n">
        <v>3</v>
      </c>
      <c r="H105" t="inlineStr">
        <is>
          <t>Supreme Values</t>
        </is>
      </c>
      <c r="K105" t="inlineStr">
        <is>
          <t>2026-08-24T20:26:24.966Z</t>
        </is>
      </c>
      <c r="L105" t="inlineStr">
        <is>
          <t>2026-08-24T20:26:23.276Z</t>
        </is>
      </c>
    </row>
    <row r="106">
      <c r="A106" t="inlineStr">
        <is>
          <t>Corrupt</t>
        </is>
      </c>
      <c r="B106" t="inlineStr">
        <is>
          <t>/media/mm2uniques/Corrupt.webp</t>
        </is>
      </c>
      <c r="C106" t="inlineStr">
        <is>
          <t>OTHER</t>
        </is>
      </c>
      <c r="D106" t="inlineStr">
        <is>
          <t>UNIQUE</t>
        </is>
      </c>
      <c r="F106" t="n">
        <v>375</v>
      </c>
      <c r="G106" t="n">
        <v>4</v>
      </c>
      <c r="H106" t="inlineStr">
        <is>
          <t>Supreme Values</t>
        </is>
      </c>
      <c r="K106" t="inlineStr">
        <is>
          <t>2026-08-24T20:26:24.966Z</t>
        </is>
      </c>
      <c r="L106" t="inlineStr">
        <is>
          <t>2026-08-24T20:26:23.276Z</t>
        </is>
      </c>
    </row>
    <row r="107">
      <c r="A107" t="inlineStr">
        <is>
          <t>Synthwave (Var. 4)</t>
        </is>
      </c>
      <c r="B107" t="inlineStr">
        <is>
          <t>../media/mm2evos/SynthwaveV4.webp</t>
        </is>
      </c>
      <c r="C107" t="inlineStr">
        <is>
          <t>OTHER</t>
        </is>
      </c>
      <c r="D107" t="inlineStr">
        <is>
          <t>EVO</t>
        </is>
      </c>
      <c r="H107" t="inlineStr">
        <is>
          <t>Supreme Values</t>
        </is>
      </c>
      <c r="K107" t="inlineStr">
        <is>
          <t>2026-08-24T20:26:24.966Z</t>
        </is>
      </c>
      <c r="L107" t="inlineStr">
        <is>
          <t>2026-08-24T20:26:23.276Z</t>
        </is>
      </c>
    </row>
    <row r="108">
      <c r="A108" t="inlineStr">
        <is>
          <t>Synthwave (Var. 3)</t>
        </is>
      </c>
      <c r="B108" t="inlineStr">
        <is>
          <t>../media/mm2evos/SynthwaveV3.webp</t>
        </is>
      </c>
      <c r="C108" t="inlineStr">
        <is>
          <t>OTHER</t>
        </is>
      </c>
      <c r="D108" t="inlineStr">
        <is>
          <t>EVO</t>
        </is>
      </c>
      <c r="H108" t="inlineStr">
        <is>
          <t>Supreme Values</t>
        </is>
      </c>
      <c r="K108" t="inlineStr">
        <is>
          <t>2026-08-24T20:26:24.966Z</t>
        </is>
      </c>
      <c r="L108" t="inlineStr">
        <is>
          <t>2026-08-24T20:26:23.276Z</t>
        </is>
      </c>
    </row>
    <row r="109">
      <c r="A109" t="inlineStr">
        <is>
          <t>Synthwave (Var. 2)</t>
        </is>
      </c>
      <c r="B109" t="inlineStr">
        <is>
          <t>../media/mm2evos/SynthwaveV2.webp</t>
        </is>
      </c>
      <c r="C109" t="inlineStr">
        <is>
          <t>OTHER</t>
        </is>
      </c>
      <c r="D109" t="inlineStr">
        <is>
          <t>EVO</t>
        </is>
      </c>
      <c r="H109" t="inlineStr">
        <is>
          <t>Supreme Values</t>
        </is>
      </c>
      <c r="K109" t="inlineStr">
        <is>
          <t>2026-08-24T20:26:24.966Z</t>
        </is>
      </c>
      <c r="L109" t="inlineStr">
        <is>
          <t>2026-08-24T20:26:23.276Z</t>
        </is>
      </c>
    </row>
    <row r="110">
      <c r="A110" t="inlineStr">
        <is>
          <t>Synthwave (Var. 1)</t>
        </is>
      </c>
      <c r="B110" t="inlineStr">
        <is>
          <t>../media/mm2evos/SynthwaveV1.webp</t>
        </is>
      </c>
      <c r="C110" t="inlineStr">
        <is>
          <t>OTHER</t>
        </is>
      </c>
      <c r="D110" t="inlineStr">
        <is>
          <t>EVO</t>
        </is>
      </c>
      <c r="H110" t="inlineStr">
        <is>
          <t>Supreme Values</t>
        </is>
      </c>
      <c r="K110" t="inlineStr">
        <is>
          <t>2026-08-24T20:26:24.966Z</t>
        </is>
      </c>
      <c r="L110" t="inlineStr">
        <is>
          <t>2026-08-24T20:26:23.276Z</t>
        </is>
      </c>
    </row>
    <row r="111">
      <c r="A111" t="inlineStr">
        <is>
          <t>Gingerscythe (Var. 4)</t>
        </is>
      </c>
      <c r="B111" t="inlineStr">
        <is>
          <t>../media/mm2evos/GingerScytheV4.webp</t>
        </is>
      </c>
      <c r="C111" t="inlineStr">
        <is>
          <t>OTHER</t>
        </is>
      </c>
      <c r="D111" t="inlineStr">
        <is>
          <t>EVO</t>
        </is>
      </c>
      <c r="H111" t="inlineStr">
        <is>
          <t>Supreme Values</t>
        </is>
      </c>
      <c r="K111" t="inlineStr">
        <is>
          <t>2026-08-24T20:26:24.966Z</t>
        </is>
      </c>
      <c r="L111" t="inlineStr">
        <is>
          <t>2026-08-24T20:26:23.276Z</t>
        </is>
      </c>
    </row>
    <row r="112">
      <c r="A112" t="inlineStr">
        <is>
          <t>Gingerscythe (Var. 3)</t>
        </is>
      </c>
      <c r="B112" t="inlineStr">
        <is>
          <t>../media/mm2evos/GingerScytheV3.webp</t>
        </is>
      </c>
      <c r="C112" t="inlineStr">
        <is>
          <t>OTHER</t>
        </is>
      </c>
      <c r="D112" t="inlineStr">
        <is>
          <t>EVO</t>
        </is>
      </c>
      <c r="H112" t="inlineStr">
        <is>
          <t>Supreme Values</t>
        </is>
      </c>
      <c r="K112" t="inlineStr">
        <is>
          <t>2026-08-24T20:26:24.966Z</t>
        </is>
      </c>
      <c r="L112" t="inlineStr">
        <is>
          <t>2026-08-24T20:26:23.276Z</t>
        </is>
      </c>
    </row>
    <row r="113">
      <c r="A113" t="inlineStr">
        <is>
          <t>Gingerscythe (Var. 2)</t>
        </is>
      </c>
      <c r="B113" t="inlineStr">
        <is>
          <t>../media/mm2evos/GingerScytheV2.webp</t>
        </is>
      </c>
      <c r="C113" t="inlineStr">
        <is>
          <t>OTHER</t>
        </is>
      </c>
      <c r="D113" t="inlineStr">
        <is>
          <t>EVO</t>
        </is>
      </c>
      <c r="H113" t="inlineStr">
        <is>
          <t>Supreme Values</t>
        </is>
      </c>
      <c r="K113" t="inlineStr">
        <is>
          <t>2026-08-24T20:26:24.966Z</t>
        </is>
      </c>
      <c r="L113" t="inlineStr">
        <is>
          <t>2026-08-24T20:26:23.276Z</t>
        </is>
      </c>
    </row>
    <row r="114">
      <c r="A114" t="inlineStr">
        <is>
          <t>Gingerscythe (Var. 1)</t>
        </is>
      </c>
      <c r="B114" t="inlineStr">
        <is>
          <t>../media/mm2evos/GingerScytheV1.webp</t>
        </is>
      </c>
      <c r="C114" t="inlineStr">
        <is>
          <t>OTHER</t>
        </is>
      </c>
      <c r="D114" t="inlineStr">
        <is>
          <t>EVO</t>
        </is>
      </c>
      <c r="H114" t="inlineStr">
        <is>
          <t>Supreme Values</t>
        </is>
      </c>
      <c r="K114" t="inlineStr">
        <is>
          <t>2026-08-24T20:26:24.966Z</t>
        </is>
      </c>
      <c r="L114" t="inlineStr">
        <is>
          <t>2026-08-24T20:26:23.276Z</t>
        </is>
      </c>
    </row>
    <row r="115">
      <c r="A115" t="inlineStr">
        <is>
          <t>Icecrusher (Variant 4)</t>
        </is>
      </c>
      <c r="B115" t="inlineStr">
        <is>
          <t>../media/mm2evos/IcecrusherV4.webp</t>
        </is>
      </c>
      <c r="C115" t="inlineStr">
        <is>
          <t>OTHER</t>
        </is>
      </c>
      <c r="D115" t="inlineStr">
        <is>
          <t>EVO</t>
        </is>
      </c>
      <c r="H115" t="inlineStr">
        <is>
          <t>Supreme Values</t>
        </is>
      </c>
      <c r="K115" t="inlineStr">
        <is>
          <t>2026-08-24T20:26:24.966Z</t>
        </is>
      </c>
      <c r="L115" t="inlineStr">
        <is>
          <t>2026-08-24T20:26:23.276Z</t>
        </is>
      </c>
    </row>
    <row r="116">
      <c r="A116" t="inlineStr">
        <is>
          <t>Icecrusher (Variant 3)</t>
        </is>
      </c>
      <c r="B116" t="inlineStr">
        <is>
          <t>../media/mm2evos/IcecrusherV3.webp</t>
        </is>
      </c>
      <c r="C116" t="inlineStr">
        <is>
          <t>OTHER</t>
        </is>
      </c>
      <c r="D116" t="inlineStr">
        <is>
          <t>EVO</t>
        </is>
      </c>
      <c r="H116" t="inlineStr">
        <is>
          <t>Supreme Values</t>
        </is>
      </c>
      <c r="K116" t="inlineStr">
        <is>
          <t>2026-08-24T20:26:24.966Z</t>
        </is>
      </c>
      <c r="L116" t="inlineStr">
        <is>
          <t>2026-08-24T20:26:23.276Z</t>
        </is>
      </c>
    </row>
    <row r="117">
      <c r="A117" t="inlineStr">
        <is>
          <t>Icecrusher (Variant 2)</t>
        </is>
      </c>
      <c r="B117" t="inlineStr">
        <is>
          <t>../media/mm2evos/IcecrusherV2.webp</t>
        </is>
      </c>
      <c r="C117" t="inlineStr">
        <is>
          <t>OTHER</t>
        </is>
      </c>
      <c r="D117" t="inlineStr">
        <is>
          <t>EVO</t>
        </is>
      </c>
      <c r="H117" t="inlineStr">
        <is>
          <t>Supreme Values</t>
        </is>
      </c>
      <c r="K117" t="inlineStr">
        <is>
          <t>2026-08-24T20:26:24.966Z</t>
        </is>
      </c>
      <c r="L117" t="inlineStr">
        <is>
          <t>2026-08-24T20:26:23.276Z</t>
        </is>
      </c>
    </row>
    <row r="118">
      <c r="A118" t="inlineStr">
        <is>
          <t>Icecrusher (Variant 1)</t>
        </is>
      </c>
      <c r="B118" t="inlineStr">
        <is>
          <t>../media/mm2evos/IcecrusherV1.webp</t>
        </is>
      </c>
      <c r="C118" t="inlineStr">
        <is>
          <t>OTHER</t>
        </is>
      </c>
      <c r="D118" t="inlineStr">
        <is>
          <t>EVO</t>
        </is>
      </c>
      <c r="H118" t="inlineStr">
        <is>
          <t>Supreme Values</t>
        </is>
      </c>
      <c r="K118" t="inlineStr">
        <is>
          <t>2026-08-24T20:26:24.966Z</t>
        </is>
      </c>
      <c r="L118" t="inlineStr">
        <is>
          <t>2026-08-24T20:26:23.276Z</t>
        </is>
      </c>
    </row>
    <row r="119">
      <c r="A119" t="inlineStr">
        <is>
          <t>Reaver (Variant 4)</t>
        </is>
      </c>
      <c r="B119" t="inlineStr">
        <is>
          <t>../media/mm2evos/ReaverV4.webp</t>
        </is>
      </c>
      <c r="C119" t="inlineStr">
        <is>
          <t>OTHER</t>
        </is>
      </c>
      <c r="D119" t="inlineStr">
        <is>
          <t>EVO</t>
        </is>
      </c>
      <c r="H119" t="inlineStr">
        <is>
          <t>Supreme Values</t>
        </is>
      </c>
      <c r="K119" t="inlineStr">
        <is>
          <t>2026-08-24T20:26:24.966Z</t>
        </is>
      </c>
      <c r="L119" t="inlineStr">
        <is>
          <t>2026-08-24T20:26:23.276Z</t>
        </is>
      </c>
    </row>
    <row r="120">
      <c r="A120" t="inlineStr">
        <is>
          <t>Reaver (Variant 3)</t>
        </is>
      </c>
      <c r="B120" t="inlineStr">
        <is>
          <t>../media/mm2evos/ReaverV3.webp</t>
        </is>
      </c>
      <c r="C120" t="inlineStr">
        <is>
          <t>OTHER</t>
        </is>
      </c>
      <c r="D120" t="inlineStr">
        <is>
          <t>EVO</t>
        </is>
      </c>
      <c r="H120" t="inlineStr">
        <is>
          <t>Supreme Values</t>
        </is>
      </c>
      <c r="K120" t="inlineStr">
        <is>
          <t>2026-08-24T20:26:24.966Z</t>
        </is>
      </c>
      <c r="L120" t="inlineStr">
        <is>
          <t>2026-08-24T20:26:23.276Z</t>
        </is>
      </c>
    </row>
    <row r="121">
      <c r="A121" t="inlineStr">
        <is>
          <t>Reaver (Variant 2)</t>
        </is>
      </c>
      <c r="B121" t="inlineStr">
        <is>
          <t>../media/mm2evos/ReaverV2.webp</t>
        </is>
      </c>
      <c r="C121" t="inlineStr">
        <is>
          <t>OTHER</t>
        </is>
      </c>
      <c r="D121" t="inlineStr">
        <is>
          <t>EVO</t>
        </is>
      </c>
      <c r="H121" t="inlineStr">
        <is>
          <t>Supreme Values</t>
        </is>
      </c>
      <c r="K121" t="inlineStr">
        <is>
          <t>2026-08-24T20:26:24.966Z</t>
        </is>
      </c>
      <c r="L121" t="inlineStr">
        <is>
          <t>2026-08-24T20:26:23.276Z</t>
        </is>
      </c>
    </row>
    <row r="122">
      <c r="A122" t="inlineStr">
        <is>
          <t>Reaver (Variant 1)</t>
        </is>
      </c>
      <c r="B122" t="inlineStr">
        <is>
          <t>../media/mm2evos/ReaverV1.webp</t>
        </is>
      </c>
      <c r="C122" t="inlineStr">
        <is>
          <t>OTHER</t>
        </is>
      </c>
      <c r="D122" t="inlineStr">
        <is>
          <t>EVO</t>
        </is>
      </c>
      <c r="H122" t="inlineStr">
        <is>
          <t>Supreme Values</t>
        </is>
      </c>
      <c r="K122" t="inlineStr">
        <is>
          <t>2026-08-24T20:26:24.966Z</t>
        </is>
      </c>
      <c r="L122" t="inlineStr">
        <is>
          <t>2026-08-24T20:26:23.276Z</t>
        </is>
      </c>
    </row>
    <row r="123">
      <c r="A123" t="inlineStr">
        <is>
          <t>Batwing</t>
        </is>
      </c>
      <c r="B123" t="inlineStr">
        <is>
          <t>/media/mm2ancients/Batwing.webp</t>
        </is>
      </c>
      <c r="C123" t="inlineStr">
        <is>
          <t>OTHER</t>
        </is>
      </c>
      <c r="D123" t="inlineStr">
        <is>
          <t>ANCIENT</t>
        </is>
      </c>
      <c r="F123" t="n">
        <v>42</v>
      </c>
      <c r="G123" t="n">
        <v>1</v>
      </c>
      <c r="H123" t="inlineStr">
        <is>
          <t>Supreme Values</t>
        </is>
      </c>
      <c r="K123" t="inlineStr">
        <is>
          <t>2026-08-24T20:26:24.966Z</t>
        </is>
      </c>
      <c r="L123" t="inlineStr">
        <is>
          <t>2026-08-24T20:26:23.276Z</t>
        </is>
      </c>
    </row>
    <row r="124">
      <c r="A124" t="inlineStr">
        <is>
          <t>Celestial</t>
        </is>
      </c>
      <c r="B124" t="inlineStr">
        <is>
          <t>/media/mm2ancients/Celestial.webp</t>
        </is>
      </c>
      <c r="C124" t="inlineStr">
        <is>
          <t>OTHER</t>
        </is>
      </c>
      <c r="D124" t="inlineStr">
        <is>
          <t>ANCIENT</t>
        </is>
      </c>
      <c r="F124" t="n">
        <v>2450</v>
      </c>
      <c r="G124" t="n">
        <v>5</v>
      </c>
      <c r="H124" t="inlineStr">
        <is>
          <t>Supreme Values</t>
        </is>
      </c>
      <c r="K124" t="inlineStr">
        <is>
          <t>2026-08-24T20:26:24.966Z</t>
        </is>
      </c>
      <c r="L124" t="inlineStr">
        <is>
          <t>2026-08-24T20:26:23.276Z</t>
        </is>
      </c>
    </row>
    <row r="125">
      <c r="A125" t="inlineStr">
        <is>
          <t>Elderwood Scythe</t>
        </is>
      </c>
      <c r="B125" t="inlineStr">
        <is>
          <t>/media/mm2ancients/Elderwood_Scythe.webp</t>
        </is>
      </c>
      <c r="C125" t="inlineStr">
        <is>
          <t>OTHER</t>
        </is>
      </c>
      <c r="D125" t="inlineStr">
        <is>
          <t>ANCIENT</t>
        </is>
      </c>
      <c r="F125" t="n">
        <v>38</v>
      </c>
      <c r="G125" t="n">
        <v>1</v>
      </c>
      <c r="H125" t="inlineStr">
        <is>
          <t>Supreme Values</t>
        </is>
      </c>
      <c r="K125" t="inlineStr">
        <is>
          <t>2026-08-24T20:26:24.966Z</t>
        </is>
      </c>
      <c r="L125" t="inlineStr">
        <is>
          <t>2026-08-24T20:26:23.276Z</t>
        </is>
      </c>
    </row>
    <row r="126">
      <c r="A126" t="inlineStr">
        <is>
          <t>Gingerscope</t>
        </is>
      </c>
      <c r="B126" t="inlineStr">
        <is>
          <t>/media/mm2ancients/Gingerscope.webp</t>
        </is>
      </c>
      <c r="C126" t="inlineStr">
        <is>
          <t>OTHER</t>
        </is>
      </c>
      <c r="D126" t="inlineStr">
        <is>
          <t>ANCIENT</t>
        </is>
      </c>
      <c r="F126" t="n">
        <v>17750</v>
      </c>
      <c r="G126" t="n">
        <v>6</v>
      </c>
      <c r="H126" t="inlineStr">
        <is>
          <t>Supreme Values</t>
        </is>
      </c>
      <c r="K126" t="inlineStr">
        <is>
          <t>2026-08-24T20:26:24.966Z</t>
        </is>
      </c>
      <c r="L126" t="inlineStr">
        <is>
          <t>2026-08-24T20:26:23.276Z</t>
        </is>
      </c>
    </row>
    <row r="127">
      <c r="A127" t="inlineStr">
        <is>
          <t>Hallowscythe</t>
        </is>
      </c>
      <c r="B127" t="inlineStr">
        <is>
          <t>/media/mm2ancients/Hallowscythe.webp</t>
        </is>
      </c>
      <c r="C127" t="inlineStr">
        <is>
          <t>OTHER</t>
        </is>
      </c>
      <c r="D127" t="inlineStr">
        <is>
          <t>ANCIENT</t>
        </is>
      </c>
      <c r="F127" t="n">
        <v>30</v>
      </c>
      <c r="G127" t="n">
        <v>1</v>
      </c>
      <c r="H127" t="inlineStr">
        <is>
          <t>Supreme Values</t>
        </is>
      </c>
      <c r="K127" t="inlineStr">
        <is>
          <t>2026-08-24T20:26:24.966Z</t>
        </is>
      </c>
      <c r="L127" t="inlineStr">
        <is>
          <t>2026-08-24T20:26:23.276Z</t>
        </is>
      </c>
    </row>
    <row r="128">
      <c r="A128" t="inlineStr">
        <is>
          <t>Harvester</t>
        </is>
      </c>
      <c r="B128" t="inlineStr">
        <is>
          <t>/media/mm2ancients/Harvester.webp</t>
        </is>
      </c>
      <c r="C128" t="inlineStr">
        <is>
          <t>OTHER</t>
        </is>
      </c>
      <c r="D128" t="inlineStr">
        <is>
          <t>ANCIENT</t>
        </is>
      </c>
      <c r="F128" t="n">
        <v>250</v>
      </c>
      <c r="G128" t="n">
        <v>3</v>
      </c>
      <c r="H128" t="inlineStr">
        <is>
          <t>Supreme Values</t>
        </is>
      </c>
      <c r="K128" t="inlineStr">
        <is>
          <t>2026-08-24T20:26:24.966Z</t>
        </is>
      </c>
      <c r="L128" t="inlineStr">
        <is>
          <t>2026-08-24T20:26:23.276Z</t>
        </is>
      </c>
    </row>
    <row r="129">
      <c r="A129" t="inlineStr">
        <is>
          <t>Icebreaker</t>
        </is>
      </c>
      <c r="B129" t="inlineStr">
        <is>
          <t>/media/mm2ancients/Icebreaker.webp</t>
        </is>
      </c>
      <c r="C129" t="inlineStr">
        <is>
          <t>OTHER</t>
        </is>
      </c>
      <c r="D129" t="inlineStr">
        <is>
          <t>ANCIENT</t>
        </is>
      </c>
      <c r="F129" t="n">
        <v>65</v>
      </c>
      <c r="G129" t="n">
        <v>1</v>
      </c>
      <c r="H129" t="inlineStr">
        <is>
          <t>Supreme Values</t>
        </is>
      </c>
      <c r="K129" t="inlineStr">
        <is>
          <t>2026-08-24T20:26:24.966Z</t>
        </is>
      </c>
      <c r="L129" t="inlineStr">
        <is>
          <t>2026-08-24T20:26:23.276Z</t>
        </is>
      </c>
    </row>
    <row r="130">
      <c r="A130" t="inlineStr">
        <is>
          <t>Icepiercer</t>
        </is>
      </c>
      <c r="B130" t="inlineStr">
        <is>
          <t>/media/mm2ancients/Icepiercer.webp</t>
        </is>
      </c>
      <c r="C130" t="inlineStr">
        <is>
          <t>OTHER</t>
        </is>
      </c>
      <c r="D130" t="inlineStr">
        <is>
          <t>ANCIENT</t>
        </is>
      </c>
      <c r="F130" t="n">
        <v>160</v>
      </c>
      <c r="G130" t="n">
        <v>3</v>
      </c>
      <c r="H130" t="inlineStr">
        <is>
          <t>Supreme Values</t>
        </is>
      </c>
      <c r="K130" t="inlineStr">
        <is>
          <t>2026-08-24T20:26:24.966Z</t>
        </is>
      </c>
      <c r="L130" t="inlineStr">
        <is>
          <t>2026-08-24T20:26:23.276Z</t>
        </is>
      </c>
    </row>
    <row r="131">
      <c r="A131" t="inlineStr">
        <is>
          <t>Icewing</t>
        </is>
      </c>
      <c r="B131" t="inlineStr">
        <is>
          <t>/media/mm2ancients/Icewing.webp</t>
        </is>
      </c>
      <c r="C131" t="inlineStr">
        <is>
          <t>OTHER</t>
        </is>
      </c>
      <c r="D131" t="inlineStr">
        <is>
          <t>ANCIENT</t>
        </is>
      </c>
      <c r="F131" t="n">
        <v>13</v>
      </c>
      <c r="G131" t="n">
        <v>1</v>
      </c>
      <c r="H131" t="inlineStr">
        <is>
          <t>Supreme Values</t>
        </is>
      </c>
      <c r="K131" t="inlineStr">
        <is>
          <t>2026-08-24T20:26:24.966Z</t>
        </is>
      </c>
      <c r="L131" t="inlineStr">
        <is>
          <t>2026-08-24T20:26:23.276Z</t>
        </is>
      </c>
    </row>
    <row r="132">
      <c r="A132" t="inlineStr">
        <is>
          <t>Logchopper</t>
        </is>
      </c>
      <c r="B132" t="inlineStr">
        <is>
          <t>/media/mm2ancients/Logchopper.webp</t>
        </is>
      </c>
      <c r="C132" t="inlineStr">
        <is>
          <t>OTHER</t>
        </is>
      </c>
      <c r="D132" t="inlineStr">
        <is>
          <t>ANCIENT</t>
        </is>
      </c>
      <c r="F132" t="n">
        <v>18</v>
      </c>
      <c r="G132" t="n">
        <v>1</v>
      </c>
      <c r="H132" t="inlineStr">
        <is>
          <t>Supreme Values</t>
        </is>
      </c>
      <c r="K132" t="inlineStr">
        <is>
          <t>2026-08-24T20:26:24.966Z</t>
        </is>
      </c>
      <c r="L132" t="inlineStr">
        <is>
          <t>2026-08-24T20:26:23.276Z</t>
        </is>
      </c>
    </row>
    <row r="133">
      <c r="A133" t="inlineStr">
        <is>
          <t>Swirly Axe</t>
        </is>
      </c>
      <c r="B133" t="inlineStr">
        <is>
          <t>/media/mm2ancients/Swirly_Axe.webp</t>
        </is>
      </c>
      <c r="C133" t="inlineStr">
        <is>
          <t>OTHER</t>
        </is>
      </c>
      <c r="D133" t="inlineStr">
        <is>
          <t>ANCIENT</t>
        </is>
      </c>
      <c r="F133" t="n">
        <v>38</v>
      </c>
      <c r="G133" t="n">
        <v>1</v>
      </c>
      <c r="H133" t="inlineStr">
        <is>
          <t>Supreme Values</t>
        </is>
      </c>
      <c r="K133" t="inlineStr">
        <is>
          <t>2026-08-24T20:26:24.966Z</t>
        </is>
      </c>
      <c r="L133" t="inlineStr">
        <is>
          <t>2026-08-24T20:26:23.276Z</t>
        </is>
      </c>
    </row>
    <row r="134">
      <c r="A134" t="inlineStr">
        <is>
          <t>Traveler's Axe</t>
        </is>
      </c>
      <c r="B134" t="inlineStr">
        <is>
          <t>/media/mm2ancients/Travelers_Axe.webp</t>
        </is>
      </c>
      <c r="C134" t="inlineStr">
        <is>
          <t>OTHER</t>
        </is>
      </c>
      <c r="D134" t="inlineStr">
        <is>
          <t>ANCIENT</t>
        </is>
      </c>
      <c r="F134" t="n">
        <v>8100</v>
      </c>
      <c r="G134" t="n">
        <v>5</v>
      </c>
      <c r="H134" t="inlineStr">
        <is>
          <t>Supreme Values</t>
        </is>
      </c>
      <c r="K134" t="inlineStr">
        <is>
          <t>2026-08-24T20:26:24.966Z</t>
        </is>
      </c>
      <c r="L134" t="inlineStr">
        <is>
          <t>2026-08-24T20:26:23.276Z</t>
        </is>
      </c>
    </row>
    <row r="135">
      <c r="A135" t="inlineStr">
        <is>
          <t>Vampire's Axe</t>
        </is>
      </c>
      <c r="B135" t="inlineStr">
        <is>
          <t>/media/mm2ancients/Vampires_Axe.webp</t>
        </is>
      </c>
      <c r="C135" t="inlineStr">
        <is>
          <t>OTHER</t>
        </is>
      </c>
      <c r="D135" t="inlineStr">
        <is>
          <t>ANCIENT</t>
        </is>
      </c>
      <c r="F135" t="n">
        <v>1500</v>
      </c>
      <c r="G135" t="n">
        <v>6</v>
      </c>
      <c r="H135" t="inlineStr">
        <is>
          <t>Supreme Values</t>
        </is>
      </c>
      <c r="K135" t="inlineStr">
        <is>
          <t>2026-08-24T20:26:24.966Z</t>
        </is>
      </c>
      <c r="L135" t="inlineStr">
        <is>
          <t>2026-08-24T20:26:23.276Z</t>
        </is>
      </c>
    </row>
    <row r="136">
      <c r="A136" t="inlineStr">
        <is>
          <t>America</t>
        </is>
      </c>
      <c r="B136" t="inlineStr">
        <is>
          <t>/media/mm2vintages/America.webp</t>
        </is>
      </c>
      <c r="C136" t="inlineStr">
        <is>
          <t>OTHER</t>
        </is>
      </c>
      <c r="D136" t="inlineStr">
        <is>
          <t>VINTAGE</t>
        </is>
      </c>
      <c r="F136" t="n">
        <v>7</v>
      </c>
      <c r="G136" t="n">
        <v>1</v>
      </c>
      <c r="H136" t="inlineStr">
        <is>
          <t>Supreme Values</t>
        </is>
      </c>
      <c r="K136" t="inlineStr">
        <is>
          <t>2026-08-24T20:26:24.966Z</t>
        </is>
      </c>
      <c r="L136" t="inlineStr">
        <is>
          <t>2026-08-24T20:26:23.276Z</t>
        </is>
      </c>
    </row>
    <row r="137">
      <c r="A137" t="inlineStr">
        <is>
          <t>Blood</t>
        </is>
      </c>
      <c r="B137" t="inlineStr">
        <is>
          <t>/media/mm2vintages/Blood.webp</t>
        </is>
      </c>
      <c r="C137" t="inlineStr">
        <is>
          <t>OTHER</t>
        </is>
      </c>
      <c r="D137" t="inlineStr">
        <is>
          <t>VINTAGE</t>
        </is>
      </c>
      <c r="F137" t="n">
        <v>8</v>
      </c>
      <c r="G137" t="n">
        <v>1</v>
      </c>
      <c r="H137" t="inlineStr">
        <is>
          <t>Supreme Values</t>
        </is>
      </c>
      <c r="K137" t="inlineStr">
        <is>
          <t>2026-08-24T20:26:24.966Z</t>
        </is>
      </c>
      <c r="L137" t="inlineStr">
        <is>
          <t>2026-08-24T20:26:23.276Z</t>
        </is>
      </c>
    </row>
    <row r="138">
      <c r="A138" t="inlineStr">
        <is>
          <t>Cowboy</t>
        </is>
      </c>
      <c r="B138" t="inlineStr">
        <is>
          <t>/media/mm2vintages/Cowboy.webp</t>
        </is>
      </c>
      <c r="C138" t="inlineStr">
        <is>
          <t>OTHER</t>
        </is>
      </c>
      <c r="D138" t="inlineStr">
        <is>
          <t>VINTAGE</t>
        </is>
      </c>
      <c r="F138" t="n">
        <v>4</v>
      </c>
      <c r="G138" t="n">
        <v>1</v>
      </c>
      <c r="H138" t="inlineStr">
        <is>
          <t>Supreme Values</t>
        </is>
      </c>
      <c r="K138" t="inlineStr">
        <is>
          <t>2026-08-24T20:26:24.966Z</t>
        </is>
      </c>
      <c r="L138" t="inlineStr">
        <is>
          <t>2026-08-24T20:26:23.276Z</t>
        </is>
      </c>
    </row>
    <row r="139">
      <c r="A139" t="inlineStr">
        <is>
          <t>Ghost</t>
        </is>
      </c>
      <c r="B139" t="inlineStr">
        <is>
          <t>/media/mm2vintages/Ghost.webp</t>
        </is>
      </c>
      <c r="C139" t="inlineStr">
        <is>
          <t>OTHER</t>
        </is>
      </c>
      <c r="D139" t="inlineStr">
        <is>
          <t>VINTAGE</t>
        </is>
      </c>
      <c r="F139" t="n">
        <v>8</v>
      </c>
      <c r="G139" t="n">
        <v>1</v>
      </c>
      <c r="H139" t="inlineStr">
        <is>
          <t>Supreme Values</t>
        </is>
      </c>
      <c r="K139" t="inlineStr">
        <is>
          <t>2026-08-24T20:26:24.966Z</t>
        </is>
      </c>
      <c r="L139" t="inlineStr">
        <is>
          <t>2026-08-24T20:26:23.276Z</t>
        </is>
      </c>
    </row>
    <row r="140">
      <c r="A140" t="inlineStr">
        <is>
          <t>Golden</t>
        </is>
      </c>
      <c r="B140" t="inlineStr">
        <is>
          <t>/media/mm2vintages/Golden.webp</t>
        </is>
      </c>
      <c r="C140" t="inlineStr">
        <is>
          <t>OTHER</t>
        </is>
      </c>
      <c r="D140" t="inlineStr">
        <is>
          <t>VINTAGE</t>
        </is>
      </c>
      <c r="F140" t="n">
        <v>4</v>
      </c>
      <c r="G140" t="n">
        <v>1</v>
      </c>
      <c r="H140" t="inlineStr">
        <is>
          <t>Supreme Values</t>
        </is>
      </c>
      <c r="K140" t="inlineStr">
        <is>
          <t>2026-08-24T20:26:24.966Z</t>
        </is>
      </c>
      <c r="L140" t="inlineStr">
        <is>
          <t>2026-08-24T20:26:23.276Z</t>
        </is>
      </c>
    </row>
    <row r="141">
      <c r="A141" t="inlineStr">
        <is>
          <t>Laser</t>
        </is>
      </c>
      <c r="B141" t="inlineStr">
        <is>
          <t>/media/mm2godlies/Laser.webp</t>
        </is>
      </c>
      <c r="C141" t="inlineStr">
        <is>
          <t>OTHER</t>
        </is>
      </c>
      <c r="D141" t="inlineStr">
        <is>
          <t>GODLY</t>
        </is>
      </c>
      <c r="F141" t="n">
        <v>22</v>
      </c>
      <c r="G141" t="n">
        <v>1</v>
      </c>
      <c r="H141" t="inlineStr">
        <is>
          <t>Supreme Values</t>
        </is>
      </c>
      <c r="K141" t="inlineStr">
        <is>
          <t>2026-08-24T20:26:24.966Z</t>
        </is>
      </c>
      <c r="L141" t="inlineStr">
        <is>
          <t>2026-08-24T20:26:23.276Z</t>
        </is>
      </c>
    </row>
    <row r="142">
      <c r="A142" t="inlineStr">
        <is>
          <t>Phaser</t>
        </is>
      </c>
      <c r="B142" t="inlineStr">
        <is>
          <t>/media/mm2vintages/Phaser.webp</t>
        </is>
      </c>
      <c r="C142" t="inlineStr">
        <is>
          <t>OTHER</t>
        </is>
      </c>
      <c r="D142" t="inlineStr">
        <is>
          <t>VINTAGE</t>
        </is>
      </c>
      <c r="F142" t="n">
        <v>5</v>
      </c>
      <c r="G142" t="n">
        <v>1</v>
      </c>
      <c r="H142" t="inlineStr">
        <is>
          <t>Supreme Values</t>
        </is>
      </c>
      <c r="K142" t="inlineStr">
        <is>
          <t>2026-08-24T20:26:24.966Z</t>
        </is>
      </c>
      <c r="L142" t="inlineStr">
        <is>
          <t>2026-08-24T20:26:23.276Z</t>
        </is>
      </c>
    </row>
    <row r="143">
      <c r="A143" t="inlineStr">
        <is>
          <t>Prince</t>
        </is>
      </c>
      <c r="B143" t="inlineStr">
        <is>
          <t>/media/mm2vintages/Prince.webp</t>
        </is>
      </c>
      <c r="C143" t="inlineStr">
        <is>
          <t>OTHER</t>
        </is>
      </c>
      <c r="D143" t="inlineStr">
        <is>
          <t>VINTAGE</t>
        </is>
      </c>
      <c r="F143" t="n">
        <v>6</v>
      </c>
      <c r="G143" t="n">
        <v>1</v>
      </c>
      <c r="H143" t="inlineStr">
        <is>
          <t>Supreme Values</t>
        </is>
      </c>
      <c r="K143" t="inlineStr">
        <is>
          <t>2026-08-24T20:26:24.966Z</t>
        </is>
      </c>
      <c r="L143" t="inlineStr">
        <is>
          <t>2026-08-24T20:26:23.276Z</t>
        </is>
      </c>
    </row>
    <row r="144">
      <c r="A144" t="inlineStr">
        <is>
          <t>Shadow</t>
        </is>
      </c>
      <c r="B144" t="inlineStr">
        <is>
          <t>/media/mm2vintages/Shadow.webp</t>
        </is>
      </c>
      <c r="C144" t="inlineStr">
        <is>
          <t>OTHER</t>
        </is>
      </c>
      <c r="D144" t="inlineStr">
        <is>
          <t>VINTAGE</t>
        </is>
      </c>
      <c r="F144" t="n">
        <v>6</v>
      </c>
      <c r="G144" t="n">
        <v>1</v>
      </c>
      <c r="H144" t="inlineStr">
        <is>
          <t>Supreme Values</t>
        </is>
      </c>
      <c r="K144" t="inlineStr">
        <is>
          <t>2026-08-24T20:26:24.966Z</t>
        </is>
      </c>
      <c r="L144" t="inlineStr">
        <is>
          <t>2026-08-24T20:26:23.276Z</t>
        </is>
      </c>
    </row>
    <row r="145">
      <c r="A145" t="inlineStr">
        <is>
          <t>Splitter</t>
        </is>
      </c>
      <c r="B145" t="inlineStr">
        <is>
          <t>/media/mm2vintages/Splitter.webp</t>
        </is>
      </c>
      <c r="C145" t="inlineStr">
        <is>
          <t>OTHER</t>
        </is>
      </c>
      <c r="D145" t="inlineStr">
        <is>
          <t>VINTAGE</t>
        </is>
      </c>
      <c r="F145" t="n">
        <v>3</v>
      </c>
      <c r="G145" t="n">
        <v>1</v>
      </c>
      <c r="H145" t="inlineStr">
        <is>
          <t>Supreme Values</t>
        </is>
      </c>
      <c r="K145" t="inlineStr">
        <is>
          <t>2026-08-24T20:26:24.966Z</t>
        </is>
      </c>
      <c r="L145" t="inlineStr">
        <is>
          <t>2026-08-24T20:26:23.276Z</t>
        </is>
      </c>
    </row>
    <row r="146">
      <c r="A146" t="inlineStr">
        <is>
          <t>Chroma Alienbeam</t>
        </is>
      </c>
      <c r="B146" t="inlineStr">
        <is>
          <t>../media/mm2chromas/CAB.webp</t>
        </is>
      </c>
      <c r="C146" t="inlineStr">
        <is>
          <t>OTHER</t>
        </is>
      </c>
      <c r="D146" t="inlineStr">
        <is>
          <t>CHROMA</t>
        </is>
      </c>
      <c r="F146" t="n">
        <v>24000</v>
      </c>
      <c r="G146" t="n">
        <v>6</v>
      </c>
      <c r="H146" t="inlineStr">
        <is>
          <t>Supreme Values</t>
        </is>
      </c>
      <c r="K146" t="inlineStr">
        <is>
          <t>2026-08-24T20:26:24.966Z</t>
        </is>
      </c>
      <c r="L146" t="inlineStr">
        <is>
          <t>2026-08-24T20:26:23.276Z</t>
        </is>
      </c>
    </row>
    <row r="147">
      <c r="A147" t="inlineStr">
        <is>
          <t>Chroma Bauble</t>
        </is>
      </c>
      <c r="B147" t="inlineStr">
        <is>
          <t>../media/mm2chromas/CBaub.webp</t>
        </is>
      </c>
      <c r="C147" t="inlineStr">
        <is>
          <t>OTHER</t>
        </is>
      </c>
      <c r="D147" t="inlineStr">
        <is>
          <t>CHROMA</t>
        </is>
      </c>
      <c r="F147" t="n">
        <v>34000</v>
      </c>
      <c r="G147" t="n">
        <v>7</v>
      </c>
      <c r="H147" t="inlineStr">
        <is>
          <t>Supreme Values</t>
        </is>
      </c>
      <c r="K147" t="inlineStr">
        <is>
          <t>2026-08-24T20:26:24.966Z</t>
        </is>
      </c>
      <c r="L147" t="inlineStr">
        <is>
          <t>2026-08-24T20:26:23.276Z</t>
        </is>
      </c>
    </row>
    <row r="148">
      <c r="A148" t="inlineStr">
        <is>
          <t>Chroma Beachy</t>
        </is>
      </c>
      <c r="B148" t="inlineStr">
        <is>
          <t>../media/N_A.webp</t>
        </is>
      </c>
      <c r="C148" t="inlineStr">
        <is>
          <t>OTHER</t>
        </is>
      </c>
      <c r="D148" t="inlineStr">
        <is>
          <t>CHROMA</t>
        </is>
      </c>
      <c r="F148" t="n">
        <v>1250</v>
      </c>
      <c r="G148" t="n">
        <v>5</v>
      </c>
      <c r="H148" t="inlineStr">
        <is>
          <t>Supreme Values</t>
        </is>
      </c>
      <c r="K148" t="inlineStr">
        <is>
          <t>2026-08-24T20:26:24.966Z</t>
        </is>
      </c>
      <c r="L148" t="inlineStr">
        <is>
          <t>2026-08-24T20:26:23.276Z</t>
        </is>
      </c>
    </row>
    <row r="149">
      <c r="A149" t="inlineStr">
        <is>
          <t>Chroma Blizzard</t>
        </is>
      </c>
      <c r="B149" t="inlineStr">
        <is>
          <t>../media/mm2chromas/CBZ.webp</t>
        </is>
      </c>
      <c r="C149" t="inlineStr">
        <is>
          <t>OTHER</t>
        </is>
      </c>
      <c r="D149" t="inlineStr">
        <is>
          <t>CHROMA</t>
        </is>
      </c>
      <c r="F149" t="n">
        <v>5500</v>
      </c>
      <c r="G149" t="n">
        <v>5</v>
      </c>
      <c r="H149" t="inlineStr">
        <is>
          <t>Supreme Values</t>
        </is>
      </c>
      <c r="K149" t="inlineStr">
        <is>
          <t>2026-08-24T20:26:24.966Z</t>
        </is>
      </c>
      <c r="L149" t="inlineStr">
        <is>
          <t>2026-08-24T20:26:23.276Z</t>
        </is>
      </c>
    </row>
    <row r="150">
      <c r="A150" t="inlineStr">
        <is>
          <t>Chroma Boneblade</t>
        </is>
      </c>
      <c r="B150" t="inlineStr">
        <is>
          <t>../media/mm2chromas/CBB.webp</t>
        </is>
      </c>
      <c r="C150" t="inlineStr">
        <is>
          <t>OTHER</t>
        </is>
      </c>
      <c r="D150" t="inlineStr">
        <is>
          <t>CHROMA</t>
        </is>
      </c>
      <c r="F150" t="n">
        <v>22</v>
      </c>
      <c r="G150" t="n">
        <v>1</v>
      </c>
      <c r="H150" t="inlineStr">
        <is>
          <t>Supreme Values</t>
        </is>
      </c>
      <c r="K150" t="inlineStr">
        <is>
          <t>2026-08-24T20:26:24.966Z</t>
        </is>
      </c>
      <c r="L150" t="inlineStr">
        <is>
          <t>2026-08-24T20:26:23.276Z</t>
        </is>
      </c>
    </row>
    <row r="151">
      <c r="A151" t="inlineStr">
        <is>
          <t>Chroma Candleflame</t>
        </is>
      </c>
      <c r="B151" t="inlineStr">
        <is>
          <t>../media/mm2chromas/CCF.webp</t>
        </is>
      </c>
      <c r="C151" t="inlineStr">
        <is>
          <t>OTHER</t>
        </is>
      </c>
      <c r="D151" t="inlineStr">
        <is>
          <t>CHROMA</t>
        </is>
      </c>
      <c r="F151" t="n">
        <v>40</v>
      </c>
      <c r="G151" t="n">
        <v>1</v>
      </c>
      <c r="H151" t="inlineStr">
        <is>
          <t>Supreme Values</t>
        </is>
      </c>
      <c r="K151" t="inlineStr">
        <is>
          <t>2026-08-24T20:26:24.966Z</t>
        </is>
      </c>
      <c r="L151" t="inlineStr">
        <is>
          <t>2026-08-24T20:26:23.276Z</t>
        </is>
      </c>
    </row>
    <row r="152">
      <c r="A152" t="inlineStr">
        <is>
          <t>Chroma Cookiecane</t>
        </is>
      </c>
      <c r="B152" t="inlineStr">
        <is>
          <t>../media/mm2chromas/CCC.webp</t>
        </is>
      </c>
      <c r="C152" t="inlineStr">
        <is>
          <t>OTHER</t>
        </is>
      </c>
      <c r="D152" t="inlineStr">
        <is>
          <t>CHROMA</t>
        </is>
      </c>
      <c r="F152" t="n">
        <v>32</v>
      </c>
      <c r="G152" t="n">
        <v>1</v>
      </c>
      <c r="H152" t="inlineStr">
        <is>
          <t>Supreme Values</t>
        </is>
      </c>
      <c r="K152" t="inlineStr">
        <is>
          <t>2026-08-24T20:26:24.966Z</t>
        </is>
      </c>
      <c r="L152" t="inlineStr">
        <is>
          <t>2026-08-24T20:26:23.276Z</t>
        </is>
      </c>
    </row>
    <row r="153">
      <c r="A153" t="inlineStr">
        <is>
          <t>Chroma Darkbringer</t>
        </is>
      </c>
      <c r="B153" t="inlineStr">
        <is>
          <t>../media/mm2chromas/CDB.webp</t>
        </is>
      </c>
      <c r="C153" t="inlineStr">
        <is>
          <t>OTHER</t>
        </is>
      </c>
      <c r="D153" t="inlineStr">
        <is>
          <t>CHROMA</t>
        </is>
      </c>
      <c r="F153" t="n">
        <v>65</v>
      </c>
      <c r="G153" t="n">
        <v>1</v>
      </c>
      <c r="H153" t="inlineStr">
        <is>
          <t>Supreme Values</t>
        </is>
      </c>
      <c r="K153" t="inlineStr">
        <is>
          <t>2026-08-24T20:26:24.966Z</t>
        </is>
      </c>
      <c r="L153" t="inlineStr">
        <is>
          <t>2026-08-24T20:26:23.276Z</t>
        </is>
      </c>
    </row>
    <row r="154">
      <c r="A154" t="inlineStr">
        <is>
          <t>Chroma Deathshard</t>
        </is>
      </c>
      <c r="B154" t="inlineStr">
        <is>
          <t>../media/mm2chromas/CDS.webp</t>
        </is>
      </c>
      <c r="C154" t="inlineStr">
        <is>
          <t>OTHER</t>
        </is>
      </c>
      <c r="D154" t="inlineStr">
        <is>
          <t>CHROMA</t>
        </is>
      </c>
      <c r="F154" t="n">
        <v>35</v>
      </c>
      <c r="G154" t="n">
        <v>1</v>
      </c>
      <c r="H154" t="inlineStr">
        <is>
          <t>Supreme Values</t>
        </is>
      </c>
      <c r="K154" t="inlineStr">
        <is>
          <t>2026-08-24T20:26:24.966Z</t>
        </is>
      </c>
      <c r="L154" t="inlineStr">
        <is>
          <t>2026-08-24T20:26:23.276Z</t>
        </is>
      </c>
    </row>
    <row r="155">
      <c r="A155" t="inlineStr">
        <is>
          <t>Chroma Evergreen</t>
        </is>
      </c>
      <c r="B155" t="inlineStr">
        <is>
          <t>../media/mm2chromas/CEvergreen.webp</t>
        </is>
      </c>
      <c r="C155" t="inlineStr">
        <is>
          <t>OTHER</t>
        </is>
      </c>
      <c r="D155" t="inlineStr">
        <is>
          <t>CHROMA</t>
        </is>
      </c>
      <c r="F155" t="n">
        <v>48000</v>
      </c>
      <c r="G155" t="n">
        <v>7</v>
      </c>
      <c r="H155" t="inlineStr">
        <is>
          <t>Supreme Values</t>
        </is>
      </c>
      <c r="K155" t="inlineStr">
        <is>
          <t>2026-08-24T20:26:24.966Z</t>
        </is>
      </c>
      <c r="L155" t="inlineStr">
        <is>
          <t>2026-08-24T20:26:23.276Z</t>
        </is>
      </c>
    </row>
    <row r="156">
      <c r="A156" t="inlineStr">
        <is>
          <t>Chroma Evergun</t>
        </is>
      </c>
      <c r="B156" t="inlineStr">
        <is>
          <t>../media/mm2chromas/CEvergun.webp</t>
        </is>
      </c>
      <c r="C156" t="inlineStr">
        <is>
          <t>OTHER</t>
        </is>
      </c>
      <c r="D156" t="inlineStr">
        <is>
          <t>CHROMA</t>
        </is>
      </c>
      <c r="F156" t="n">
        <v>75000</v>
      </c>
      <c r="G156" t="n">
        <v>8</v>
      </c>
      <c r="H156" t="inlineStr">
        <is>
          <t>Supreme Values</t>
        </is>
      </c>
      <c r="K156" t="inlineStr">
        <is>
          <t>2026-08-24T20:26:24.966Z</t>
        </is>
      </c>
      <c r="L156" t="inlineStr">
        <is>
          <t>2026-08-24T20:26:23.276Z</t>
        </is>
      </c>
    </row>
    <row r="157">
      <c r="A157" t="inlineStr">
        <is>
          <t>Chroma Fang</t>
        </is>
      </c>
      <c r="B157" t="inlineStr">
        <is>
          <t>../media/mm2chromas/CFang.webp</t>
        </is>
      </c>
      <c r="C157" t="inlineStr">
        <is>
          <t>OTHER</t>
        </is>
      </c>
      <c r="D157" t="inlineStr">
        <is>
          <t>CHROMA</t>
        </is>
      </c>
      <c r="F157" t="n">
        <v>32</v>
      </c>
      <c r="G157" t="n">
        <v>1</v>
      </c>
      <c r="H157" t="inlineStr">
        <is>
          <t>Supreme Values</t>
        </is>
      </c>
      <c r="K157" t="inlineStr">
        <is>
          <t>2026-08-24T20:26:24.966Z</t>
        </is>
      </c>
      <c r="L157" t="inlineStr">
        <is>
          <t>2026-08-24T20:26:23.276Z</t>
        </is>
      </c>
    </row>
    <row r="158">
      <c r="A158" t="inlineStr">
        <is>
          <t>Chroma Fire Bat</t>
        </is>
      </c>
      <c r="B158" t="inlineStr">
        <is>
          <t>../media/mm2chromas/CBat.webp</t>
        </is>
      </c>
      <c r="C158" t="inlineStr">
        <is>
          <t>OTHER</t>
        </is>
      </c>
      <c r="D158" t="inlineStr">
        <is>
          <t>CHROMA</t>
        </is>
      </c>
      <c r="F158" t="n">
        <v>3</v>
      </c>
      <c r="G158" t="n">
        <v>1</v>
      </c>
      <c r="H158" t="inlineStr">
        <is>
          <t>Supreme Values</t>
        </is>
      </c>
      <c r="K158" t="inlineStr">
        <is>
          <t>2026-08-24T20:26:24.966Z</t>
        </is>
      </c>
      <c r="L158" t="inlineStr">
        <is>
          <t>2026-08-24T20:26:23.276Z</t>
        </is>
      </c>
    </row>
    <row r="159">
      <c r="A159" t="inlineStr">
        <is>
          <t>Chroma Fire Bear</t>
        </is>
      </c>
      <c r="B159" t="inlineStr">
        <is>
          <t>../media/mm2chromas/CBear.webp</t>
        </is>
      </c>
      <c r="C159" t="inlineStr">
        <is>
          <t>OTHER</t>
        </is>
      </c>
      <c r="D159" t="inlineStr">
        <is>
          <t>CHROMA</t>
        </is>
      </c>
      <c r="F159" t="n">
        <v>3</v>
      </c>
      <c r="G159" t="n">
        <v>1</v>
      </c>
      <c r="H159" t="inlineStr">
        <is>
          <t>Supreme Values</t>
        </is>
      </c>
      <c r="K159" t="inlineStr">
        <is>
          <t>2026-08-24T20:26:24.966Z</t>
        </is>
      </c>
      <c r="L159" t="inlineStr">
        <is>
          <t>2026-08-24T20:26:23.276Z</t>
        </is>
      </c>
    </row>
    <row r="160">
      <c r="A160" t="inlineStr">
        <is>
          <t>Chroma Fire Bunny</t>
        </is>
      </c>
      <c r="B160" t="inlineStr">
        <is>
          <t>../media/mm2chromas/CBunny.webp</t>
        </is>
      </c>
      <c r="C160" t="inlineStr">
        <is>
          <t>OTHER</t>
        </is>
      </c>
      <c r="D160" t="inlineStr">
        <is>
          <t>CHROMA</t>
        </is>
      </c>
      <c r="F160" t="n">
        <v>3</v>
      </c>
      <c r="G160" t="n">
        <v>1</v>
      </c>
      <c r="H160" t="inlineStr">
        <is>
          <t>Supreme Values</t>
        </is>
      </c>
      <c r="K160" t="inlineStr">
        <is>
          <t>2026-08-24T20:26:24.966Z</t>
        </is>
      </c>
      <c r="L160" t="inlineStr">
        <is>
          <t>2026-08-24T20:26:23.276Z</t>
        </is>
      </c>
    </row>
    <row r="161">
      <c r="A161" t="inlineStr">
        <is>
          <t>Chroma Fire Cat</t>
        </is>
      </c>
      <c r="B161" t="inlineStr">
        <is>
          <t>../media/mm2chromas/CCat.webp</t>
        </is>
      </c>
      <c r="C161" t="inlineStr">
        <is>
          <t>OTHER</t>
        </is>
      </c>
      <c r="D161" t="inlineStr">
        <is>
          <t>CHROMA</t>
        </is>
      </c>
      <c r="F161" t="n">
        <v>3</v>
      </c>
      <c r="G161" t="n">
        <v>1</v>
      </c>
      <c r="H161" t="inlineStr">
        <is>
          <t>Supreme Values</t>
        </is>
      </c>
      <c r="K161" t="inlineStr">
        <is>
          <t>2026-08-24T20:26:24.966Z</t>
        </is>
      </c>
      <c r="L161" t="inlineStr">
        <is>
          <t>2026-08-24T20:26:23.276Z</t>
        </is>
      </c>
    </row>
    <row r="162">
      <c r="A162" t="inlineStr">
        <is>
          <t>Chroma Fire Dog</t>
        </is>
      </c>
      <c r="B162" t="inlineStr">
        <is>
          <t>../media/mm2chromas/CDog.webp</t>
        </is>
      </c>
      <c r="C162" t="inlineStr">
        <is>
          <t>OTHER</t>
        </is>
      </c>
      <c r="D162" t="inlineStr">
        <is>
          <t>CHROMA</t>
        </is>
      </c>
      <c r="F162" t="n">
        <v>3</v>
      </c>
      <c r="G162" t="n">
        <v>1</v>
      </c>
      <c r="H162" t="inlineStr">
        <is>
          <t>Supreme Values</t>
        </is>
      </c>
      <c r="K162" t="inlineStr">
        <is>
          <t>2026-08-24T20:26:24.966Z</t>
        </is>
      </c>
      <c r="L162" t="inlineStr">
        <is>
          <t>2026-08-24T20:26:23.276Z</t>
        </is>
      </c>
    </row>
    <row r="163">
      <c r="A163" t="inlineStr">
        <is>
          <t>Chroma Fire Fox</t>
        </is>
      </c>
      <c r="B163" t="inlineStr">
        <is>
          <t>../media/mm2chromas/CFox.webp</t>
        </is>
      </c>
      <c r="C163" t="inlineStr">
        <is>
          <t>OTHER</t>
        </is>
      </c>
      <c r="D163" t="inlineStr">
        <is>
          <t>CHROMA</t>
        </is>
      </c>
      <c r="F163" t="n">
        <v>3</v>
      </c>
      <c r="G163" t="n">
        <v>1</v>
      </c>
      <c r="H163" t="inlineStr">
        <is>
          <t>Supreme Values</t>
        </is>
      </c>
      <c r="K163" t="inlineStr">
        <is>
          <t>2026-08-24T20:26:24.966Z</t>
        </is>
      </c>
      <c r="L163" t="inlineStr">
        <is>
          <t>2026-08-24T20:26:23.276Z</t>
        </is>
      </c>
    </row>
    <row r="164">
      <c r="A164" t="inlineStr">
        <is>
          <t>Chroma Fire Pig</t>
        </is>
      </c>
      <c r="B164" t="inlineStr">
        <is>
          <t>../media/mm2chromas/CPig.webp</t>
        </is>
      </c>
      <c r="C164" t="inlineStr">
        <is>
          <t>OTHER</t>
        </is>
      </c>
      <c r="D164" t="inlineStr">
        <is>
          <t>CHROMA</t>
        </is>
      </c>
      <c r="F164" t="n">
        <v>3</v>
      </c>
      <c r="G164" t="n">
        <v>1</v>
      </c>
      <c r="H164" t="inlineStr">
        <is>
          <t>Supreme Values</t>
        </is>
      </c>
      <c r="K164" t="inlineStr">
        <is>
          <t>2026-08-24T20:26:24.966Z</t>
        </is>
      </c>
      <c r="L164" t="inlineStr">
        <is>
          <t>2026-08-24T20:26:23.276Z</t>
        </is>
      </c>
    </row>
    <row r="165">
      <c r="A165" t="inlineStr">
        <is>
          <t>Chroma Gemstone</t>
        </is>
      </c>
      <c r="B165" t="inlineStr">
        <is>
          <t>../media/mm2chromas/CGem.webp</t>
        </is>
      </c>
      <c r="C165" t="inlineStr">
        <is>
          <t>OTHER</t>
        </is>
      </c>
      <c r="D165" t="inlineStr">
        <is>
          <t>CHROMA</t>
        </is>
      </c>
      <c r="F165" t="n">
        <v>32</v>
      </c>
      <c r="G165" t="n">
        <v>1</v>
      </c>
      <c r="H165" t="inlineStr">
        <is>
          <t>Supreme Values</t>
        </is>
      </c>
      <c r="K165" t="inlineStr">
        <is>
          <t>2026-08-24T20:26:24.966Z</t>
        </is>
      </c>
      <c r="L165" t="inlineStr">
        <is>
          <t>2026-08-24T20:26:23.276Z</t>
        </is>
      </c>
    </row>
    <row r="166">
      <c r="A166" t="inlineStr">
        <is>
          <t>Chroma Gingerblade</t>
        </is>
      </c>
      <c r="B166" t="inlineStr">
        <is>
          <t>../media/mm2chromas/CGB.webp</t>
        </is>
      </c>
      <c r="C166" t="inlineStr">
        <is>
          <t>OTHER</t>
        </is>
      </c>
      <c r="D166" t="inlineStr">
        <is>
          <t>CHROMA</t>
        </is>
      </c>
      <c r="F166" t="n">
        <v>27</v>
      </c>
      <c r="G166" t="n">
        <v>1</v>
      </c>
      <c r="H166" t="inlineStr">
        <is>
          <t>Supreme Values</t>
        </is>
      </c>
      <c r="K166" t="inlineStr">
        <is>
          <t>2026-08-24T20:26:24.966Z</t>
        </is>
      </c>
      <c r="L166" t="inlineStr">
        <is>
          <t>2026-08-24T20:26:23.276Z</t>
        </is>
      </c>
    </row>
    <row r="167">
      <c r="A167" t="inlineStr">
        <is>
          <t>Chroma Heart Wand</t>
        </is>
      </c>
      <c r="B167" t="inlineStr">
        <is>
          <t>../media/mm2chromas/CHW.webp</t>
        </is>
      </c>
      <c r="C167" t="inlineStr">
        <is>
          <t>OTHER</t>
        </is>
      </c>
      <c r="D167" t="inlineStr">
        <is>
          <t>CHROMA</t>
        </is>
      </c>
      <c r="F167" t="n">
        <v>4250</v>
      </c>
      <c r="G167" t="n">
        <v>5</v>
      </c>
      <c r="H167" t="inlineStr">
        <is>
          <t>Supreme Values</t>
        </is>
      </c>
      <c r="K167" t="inlineStr">
        <is>
          <t>2026-08-24T20:26:24.967Z</t>
        </is>
      </c>
      <c r="L167" t="inlineStr">
        <is>
          <t>2026-08-24T20:26:23.276Z</t>
        </is>
      </c>
    </row>
    <row r="168">
      <c r="A168" t="inlineStr">
        <is>
          <t>Chroma Heat</t>
        </is>
      </c>
      <c r="B168" t="inlineStr">
        <is>
          <t>../media/mm2chromas/CHeat.webp</t>
        </is>
      </c>
      <c r="C168" t="inlineStr">
        <is>
          <t>OTHER</t>
        </is>
      </c>
      <c r="D168" t="inlineStr">
        <is>
          <t>CHROMA</t>
        </is>
      </c>
      <c r="F168" t="n">
        <v>28</v>
      </c>
      <c r="G168" t="n">
        <v>1</v>
      </c>
      <c r="H168" t="inlineStr">
        <is>
          <t>Supreme Values</t>
        </is>
      </c>
      <c r="K168" t="inlineStr">
        <is>
          <t>2026-08-24T20:26:24.967Z</t>
        </is>
      </c>
      <c r="L168" t="inlineStr">
        <is>
          <t>2026-08-24T20:26:23.276Z</t>
        </is>
      </c>
    </row>
    <row r="169">
      <c r="A169" t="inlineStr">
        <is>
          <t>Chroma Icecream</t>
        </is>
      </c>
      <c r="B169" t="inlineStr">
        <is>
          <t>../media/N_A.webp</t>
        </is>
      </c>
      <c r="C169" t="inlineStr">
        <is>
          <t>OTHER</t>
        </is>
      </c>
      <c r="D169" t="inlineStr">
        <is>
          <t>CHROMA</t>
        </is>
      </c>
      <c r="F169" t="n">
        <v>1250</v>
      </c>
      <c r="G169" t="n">
        <v>5</v>
      </c>
      <c r="H169" t="inlineStr">
        <is>
          <t>Supreme Values</t>
        </is>
      </c>
      <c r="K169" t="inlineStr">
        <is>
          <t>2026-08-24T20:26:24.967Z</t>
        </is>
      </c>
      <c r="L169" t="inlineStr">
        <is>
          <t>2026-08-24T20:26:23.276Z</t>
        </is>
      </c>
    </row>
    <row r="170">
      <c r="A170" t="inlineStr">
        <is>
          <t>Chroma Laser</t>
        </is>
      </c>
      <c r="B170" t="inlineStr">
        <is>
          <t>../media/mm2chromas/CLaser.webp</t>
        </is>
      </c>
      <c r="C170" t="inlineStr">
        <is>
          <t>OTHER</t>
        </is>
      </c>
      <c r="D170" t="inlineStr">
        <is>
          <t>CHROMA</t>
        </is>
      </c>
      <c r="F170" t="n">
        <v>40</v>
      </c>
      <c r="G170" t="n">
        <v>1</v>
      </c>
      <c r="H170" t="inlineStr">
        <is>
          <t>Supreme Values</t>
        </is>
      </c>
      <c r="K170" t="inlineStr">
        <is>
          <t>2026-08-24T20:26:24.967Z</t>
        </is>
      </c>
      <c r="L170" t="inlineStr">
        <is>
          <t>2026-08-24T20:26:23.276Z</t>
        </is>
      </c>
    </row>
    <row r="171">
      <c r="A171" t="inlineStr">
        <is>
          <t>Chroma Lightbringer</t>
        </is>
      </c>
      <c r="B171" t="inlineStr">
        <is>
          <t>../media/mm2chromas/CLB.webp</t>
        </is>
      </c>
      <c r="C171" t="inlineStr">
        <is>
          <t>OTHER</t>
        </is>
      </c>
      <c r="D171" t="inlineStr">
        <is>
          <t>CHROMA</t>
        </is>
      </c>
      <c r="F171" t="n">
        <v>60</v>
      </c>
      <c r="G171" t="n">
        <v>1</v>
      </c>
      <c r="H171" t="inlineStr">
        <is>
          <t>Supreme Values</t>
        </is>
      </c>
      <c r="K171" t="inlineStr">
        <is>
          <t>2026-08-24T20:26:24.967Z</t>
        </is>
      </c>
      <c r="L171" t="inlineStr">
        <is>
          <t>2026-08-24T20:26:23.276Z</t>
        </is>
      </c>
    </row>
    <row r="172">
      <c r="A172" t="inlineStr">
        <is>
          <t>Chroma Luger</t>
        </is>
      </c>
      <c r="B172" t="inlineStr">
        <is>
          <t>../media/mm2chromas/CLuger.webp</t>
        </is>
      </c>
      <c r="C172" t="inlineStr">
        <is>
          <t>OTHER</t>
        </is>
      </c>
      <c r="D172" t="inlineStr">
        <is>
          <t>CHROMA</t>
        </is>
      </c>
      <c r="F172" t="n">
        <v>50</v>
      </c>
      <c r="G172" t="n">
        <v>1</v>
      </c>
      <c r="H172" t="inlineStr">
        <is>
          <t>Supreme Values</t>
        </is>
      </c>
      <c r="K172" t="inlineStr">
        <is>
          <t>2026-08-24T20:26:24.967Z</t>
        </is>
      </c>
      <c r="L172" t="inlineStr">
        <is>
          <t>2026-08-24T20:26:23.276Z</t>
        </is>
      </c>
    </row>
    <row r="173">
      <c r="A173" t="inlineStr">
        <is>
          <t>Chroma Ornament</t>
        </is>
      </c>
      <c r="B173" t="inlineStr">
        <is>
          <t>../media/mm2chromas/COR.webp</t>
        </is>
      </c>
      <c r="C173" t="inlineStr">
        <is>
          <t>OTHER</t>
        </is>
      </c>
      <c r="D173" t="inlineStr">
        <is>
          <t>CHROMA</t>
        </is>
      </c>
      <c r="F173" t="n">
        <v>1800</v>
      </c>
      <c r="G173" t="n">
        <v>5</v>
      </c>
      <c r="H173" t="inlineStr">
        <is>
          <t>Supreme Values</t>
        </is>
      </c>
      <c r="K173" t="inlineStr">
        <is>
          <t>2026-08-24T20:26:24.967Z</t>
        </is>
      </c>
      <c r="L173" t="inlineStr">
        <is>
          <t>2026-08-24T20:26:23.276Z</t>
        </is>
      </c>
    </row>
    <row r="174">
      <c r="A174" t="inlineStr">
        <is>
          <t>Chroma Raygun</t>
        </is>
      </c>
      <c r="B174" t="inlineStr">
        <is>
          <t>../media/mm2chromas/CRG.webp</t>
        </is>
      </c>
      <c r="C174" t="inlineStr">
        <is>
          <t>OTHER</t>
        </is>
      </c>
      <c r="D174" t="inlineStr">
        <is>
          <t>CHROMA</t>
        </is>
      </c>
      <c r="F174" t="n">
        <v>14000</v>
      </c>
      <c r="G174" t="n">
        <v>6</v>
      </c>
      <c r="H174" t="inlineStr">
        <is>
          <t>Supreme Values</t>
        </is>
      </c>
      <c r="K174" t="inlineStr">
        <is>
          <t>2026-08-24T20:26:24.967Z</t>
        </is>
      </c>
      <c r="L174" t="inlineStr">
        <is>
          <t>2026-08-24T20:26:23.276Z</t>
        </is>
      </c>
    </row>
    <row r="175">
      <c r="A175" t="inlineStr">
        <is>
          <t>Chroma Sands</t>
        </is>
      </c>
      <c r="B175" t="inlineStr">
        <is>
          <t>../media/N_A.webp</t>
        </is>
      </c>
      <c r="C175" t="inlineStr">
        <is>
          <t>OTHER</t>
        </is>
      </c>
      <c r="D175" t="inlineStr">
        <is>
          <t>CHROMA</t>
        </is>
      </c>
      <c r="F175" t="n">
        <v>1300</v>
      </c>
      <c r="G175" t="n">
        <v>5</v>
      </c>
      <c r="H175" t="inlineStr">
        <is>
          <t>Supreme Values</t>
        </is>
      </c>
      <c r="K175" t="inlineStr">
        <is>
          <t>2026-08-24T20:26:24.967Z</t>
        </is>
      </c>
      <c r="L175" t="inlineStr">
        <is>
          <t>2026-08-24T20:26:23.276Z</t>
        </is>
      </c>
    </row>
    <row r="176">
      <c r="A176" t="inlineStr">
        <is>
          <t>Chroma Saw</t>
        </is>
      </c>
      <c r="B176" t="inlineStr">
        <is>
          <t>../media/mm2chromas/CSaw.webp</t>
        </is>
      </c>
      <c r="C176" t="inlineStr">
        <is>
          <t>OTHER</t>
        </is>
      </c>
      <c r="D176" t="inlineStr">
        <is>
          <t>CHROMA</t>
        </is>
      </c>
      <c r="F176" t="n">
        <v>23</v>
      </c>
      <c r="G176" t="n">
        <v>1</v>
      </c>
      <c r="H176" t="inlineStr">
        <is>
          <t>Supreme Values</t>
        </is>
      </c>
      <c r="K176" t="inlineStr">
        <is>
          <t>2026-08-24T20:26:24.967Z</t>
        </is>
      </c>
      <c r="L176" t="inlineStr">
        <is>
          <t>2026-08-24T20:26:23.276Z</t>
        </is>
      </c>
    </row>
    <row r="177">
      <c r="A177" t="inlineStr">
        <is>
          <t>Chroma Seer</t>
        </is>
      </c>
      <c r="B177" t="inlineStr">
        <is>
          <t>../media/mm2chromas/CSeer.webp</t>
        </is>
      </c>
      <c r="C177" t="inlineStr">
        <is>
          <t>OTHER</t>
        </is>
      </c>
      <c r="D177" t="inlineStr">
        <is>
          <t>CHROMA</t>
        </is>
      </c>
      <c r="F177" t="n">
        <v>28</v>
      </c>
      <c r="G177" t="n">
        <v>1</v>
      </c>
      <c r="H177" t="inlineStr">
        <is>
          <t>Supreme Values</t>
        </is>
      </c>
      <c r="K177" t="inlineStr">
        <is>
          <t>2026-08-24T20:26:24.967Z</t>
        </is>
      </c>
      <c r="L177" t="inlineStr">
        <is>
          <t>2026-08-24T20:26:23.276Z</t>
        </is>
      </c>
    </row>
    <row r="178">
      <c r="A178" t="inlineStr">
        <is>
          <t>Chroma Shark</t>
        </is>
      </c>
      <c r="B178" t="inlineStr">
        <is>
          <t>../media/mm2chromas/CShark.webp</t>
        </is>
      </c>
      <c r="C178" t="inlineStr">
        <is>
          <t>OTHER</t>
        </is>
      </c>
      <c r="D178" t="inlineStr">
        <is>
          <t>CHROMA</t>
        </is>
      </c>
      <c r="F178" t="n">
        <v>32</v>
      </c>
      <c r="G178" t="n">
        <v>1</v>
      </c>
      <c r="H178" t="inlineStr">
        <is>
          <t>Supreme Values</t>
        </is>
      </c>
      <c r="K178" t="inlineStr">
        <is>
          <t>2026-08-24T20:26:24.967Z</t>
        </is>
      </c>
      <c r="L178" t="inlineStr">
        <is>
          <t>2026-08-24T20:26:23.276Z</t>
        </is>
      </c>
    </row>
    <row r="179">
      <c r="A179" t="inlineStr">
        <is>
          <t>Chroma Slasher</t>
        </is>
      </c>
      <c r="B179" t="inlineStr">
        <is>
          <t>../media/mm2chromas/CSlasher.webp</t>
        </is>
      </c>
      <c r="C179" t="inlineStr">
        <is>
          <t>OTHER</t>
        </is>
      </c>
      <c r="D179" t="inlineStr">
        <is>
          <t>CHROMA</t>
        </is>
      </c>
      <c r="F179" t="n">
        <v>32</v>
      </c>
      <c r="G179" t="n">
        <v>1</v>
      </c>
      <c r="H179" t="inlineStr">
        <is>
          <t>Supreme Values</t>
        </is>
      </c>
      <c r="K179" t="inlineStr">
        <is>
          <t>2026-08-24T20:26:24.967Z</t>
        </is>
      </c>
      <c r="L179" t="inlineStr">
        <is>
          <t>2026-08-24T20:26:23.276Z</t>
        </is>
      </c>
    </row>
    <row r="180">
      <c r="A180" t="inlineStr">
        <is>
          <t>Chroma Snow Dagger</t>
        </is>
      </c>
      <c r="B180" t="inlineStr">
        <is>
          <t>../media/mm2chromas/CDagger.webp</t>
        </is>
      </c>
      <c r="C180" t="inlineStr">
        <is>
          <t>OTHER</t>
        </is>
      </c>
      <c r="D180" t="inlineStr">
        <is>
          <t>CHROMA</t>
        </is>
      </c>
      <c r="F180" t="n">
        <v>2500</v>
      </c>
      <c r="G180" t="n">
        <v>5</v>
      </c>
      <c r="H180" t="inlineStr">
        <is>
          <t>Supreme Values</t>
        </is>
      </c>
      <c r="K180" t="inlineStr">
        <is>
          <t>2026-08-24T20:26:24.967Z</t>
        </is>
      </c>
      <c r="L180" t="inlineStr">
        <is>
          <t>2026-08-24T20:26:23.276Z</t>
        </is>
      </c>
    </row>
    <row r="181">
      <c r="A181" t="inlineStr">
        <is>
          <t>Chroma Snowcannon</t>
        </is>
      </c>
      <c r="B181" t="inlineStr">
        <is>
          <t>../media/mm2chromas/CCannon.webp</t>
        </is>
      </c>
      <c r="C181" t="inlineStr">
        <is>
          <t>OTHER</t>
        </is>
      </c>
      <c r="D181" t="inlineStr">
        <is>
          <t>CHROMA</t>
        </is>
      </c>
      <c r="F181" t="n">
        <v>7750</v>
      </c>
      <c r="G181" t="n">
        <v>5</v>
      </c>
      <c r="H181" t="inlineStr">
        <is>
          <t>Supreme Values</t>
        </is>
      </c>
      <c r="K181" t="inlineStr">
        <is>
          <t>2026-08-24T20:26:24.967Z</t>
        </is>
      </c>
      <c r="L181" t="inlineStr">
        <is>
          <t>2026-08-24T20:26:23.276Z</t>
        </is>
      </c>
    </row>
    <row r="182">
      <c r="A182" t="inlineStr">
        <is>
          <t>Chroma Snowstorm</t>
        </is>
      </c>
      <c r="B182" t="inlineStr">
        <is>
          <t>../media/mm2chromas/CSnowstorm.webp</t>
        </is>
      </c>
      <c r="C182" t="inlineStr">
        <is>
          <t>OTHER</t>
        </is>
      </c>
      <c r="D182" t="inlineStr">
        <is>
          <t>CHROMA</t>
        </is>
      </c>
      <c r="F182" t="n">
        <v>4250</v>
      </c>
      <c r="G182" t="n">
        <v>5</v>
      </c>
      <c r="H182" t="inlineStr">
        <is>
          <t>Supreme Values</t>
        </is>
      </c>
      <c r="K182" t="inlineStr">
        <is>
          <t>2026-08-24T20:26:24.967Z</t>
        </is>
      </c>
      <c r="L182" t="inlineStr">
        <is>
          <t>2026-08-24T20:26:23.276Z</t>
        </is>
      </c>
    </row>
    <row r="183">
      <c r="A183" t="inlineStr">
        <is>
          <t>Chroma Sunrise</t>
        </is>
      </c>
      <c r="B183" t="inlineStr">
        <is>
          <t>../media/mm2chromas/CSR.webp</t>
        </is>
      </c>
      <c r="C183" t="inlineStr">
        <is>
          <t>OTHER</t>
        </is>
      </c>
      <c r="D183" t="inlineStr">
        <is>
          <t>CHROMA</t>
        </is>
      </c>
      <c r="F183" t="n">
        <v>13250</v>
      </c>
      <c r="G183" t="n">
        <v>6</v>
      </c>
      <c r="H183" t="inlineStr">
        <is>
          <t>Supreme Values</t>
        </is>
      </c>
      <c r="K183" t="inlineStr">
        <is>
          <t>2026-08-24T20:26:24.967Z</t>
        </is>
      </c>
      <c r="L183" t="inlineStr">
        <is>
          <t>2026-08-24T20:26:23.276Z</t>
        </is>
      </c>
    </row>
    <row r="184">
      <c r="A184" t="inlineStr">
        <is>
          <t>Chroma Sunset</t>
        </is>
      </c>
      <c r="B184" t="inlineStr">
        <is>
          <t>../media/mm2chromas/CSS.webp</t>
        </is>
      </c>
      <c r="C184" t="inlineStr">
        <is>
          <t>OTHER</t>
        </is>
      </c>
      <c r="D184" t="inlineStr">
        <is>
          <t>CHROMA</t>
        </is>
      </c>
      <c r="F184" t="n">
        <v>9000</v>
      </c>
      <c r="G184" t="n">
        <v>5</v>
      </c>
      <c r="H184" t="inlineStr">
        <is>
          <t>Supreme Values</t>
        </is>
      </c>
      <c r="K184" t="inlineStr">
        <is>
          <t>2026-08-24T20:26:24.967Z</t>
        </is>
      </c>
      <c r="L184" t="inlineStr">
        <is>
          <t>2026-08-24T20:26:23.276Z</t>
        </is>
      </c>
    </row>
    <row r="185">
      <c r="A185" t="inlineStr">
        <is>
          <t>Chroma Sweet</t>
        </is>
      </c>
      <c r="B185" t="inlineStr">
        <is>
          <t>../media/mm2chromas/CSweet.webp</t>
        </is>
      </c>
      <c r="C185" t="inlineStr">
        <is>
          <t>OTHER</t>
        </is>
      </c>
      <c r="D185" t="inlineStr">
        <is>
          <t>CHROMA</t>
        </is>
      </c>
      <c r="F185" t="n">
        <v>2000</v>
      </c>
      <c r="G185" t="n">
        <v>5</v>
      </c>
      <c r="H185" t="inlineStr">
        <is>
          <t>Supreme Values</t>
        </is>
      </c>
      <c r="K185" t="inlineStr">
        <is>
          <t>2026-08-24T20:26:24.967Z</t>
        </is>
      </c>
      <c r="L185" t="inlineStr">
        <is>
          <t>2026-08-24T20:26:23.276Z</t>
        </is>
      </c>
    </row>
    <row r="186">
      <c r="A186" t="inlineStr">
        <is>
          <t>Chroma Swirly Gun</t>
        </is>
      </c>
      <c r="B186" t="inlineStr">
        <is>
          <t>../media/mm2chromas/CSG.webp</t>
        </is>
      </c>
      <c r="C186" t="inlineStr">
        <is>
          <t>OTHER</t>
        </is>
      </c>
      <c r="D186" t="inlineStr">
        <is>
          <t>CHROMA</t>
        </is>
      </c>
      <c r="F186" t="n">
        <v>38</v>
      </c>
      <c r="G186" t="n">
        <v>1</v>
      </c>
      <c r="H186" t="inlineStr">
        <is>
          <t>Supreme Values</t>
        </is>
      </c>
      <c r="K186" t="inlineStr">
        <is>
          <t>2026-08-24T20:26:24.967Z</t>
        </is>
      </c>
      <c r="L186" t="inlineStr">
        <is>
          <t>2026-08-24T20:26:23.276Z</t>
        </is>
      </c>
    </row>
    <row r="187">
      <c r="A187" t="inlineStr">
        <is>
          <t>Chroma Tides</t>
        </is>
      </c>
      <c r="B187" t="inlineStr">
        <is>
          <t>../media/mm2chromas/CTides.webp</t>
        </is>
      </c>
      <c r="C187" t="inlineStr">
        <is>
          <t>OTHER</t>
        </is>
      </c>
      <c r="D187" t="inlineStr">
        <is>
          <t>CHROMA</t>
        </is>
      </c>
      <c r="F187" t="n">
        <v>27</v>
      </c>
      <c r="G187" t="n">
        <v>1</v>
      </c>
      <c r="H187" t="inlineStr">
        <is>
          <t>Supreme Values</t>
        </is>
      </c>
      <c r="K187" t="inlineStr">
        <is>
          <t>2026-08-24T20:26:24.967Z</t>
        </is>
      </c>
      <c r="L187" t="inlineStr">
        <is>
          <t>2026-08-24T20:26:23.276Z</t>
        </is>
      </c>
    </row>
    <row r="188">
      <c r="A188" t="inlineStr">
        <is>
          <t>Chroma Treat</t>
        </is>
      </c>
      <c r="B188" t="inlineStr">
        <is>
          <t>../media/mm2chromas/CTreat.webp</t>
        </is>
      </c>
      <c r="C188" t="inlineStr">
        <is>
          <t>OTHER</t>
        </is>
      </c>
      <c r="D188" t="inlineStr">
        <is>
          <t>CHROMA</t>
        </is>
      </c>
      <c r="F188" t="n">
        <v>2150</v>
      </c>
      <c r="G188" t="n">
        <v>5</v>
      </c>
      <c r="H188" t="inlineStr">
        <is>
          <t>Supreme Values</t>
        </is>
      </c>
      <c r="K188" t="inlineStr">
        <is>
          <t>2026-08-24T20:26:24.967Z</t>
        </is>
      </c>
      <c r="L188" t="inlineStr">
        <is>
          <t>2026-08-24T20:26:23.276Z</t>
        </is>
      </c>
    </row>
    <row r="189">
      <c r="A189" t="inlineStr">
        <is>
          <t>Chroma Watergun</t>
        </is>
      </c>
      <c r="B189" t="inlineStr">
        <is>
          <t>../media/mm2chromas/CWG.webp</t>
        </is>
      </c>
      <c r="C189" t="inlineStr">
        <is>
          <t>OTHER</t>
        </is>
      </c>
      <c r="D189" t="inlineStr">
        <is>
          <t>CHROMA</t>
        </is>
      </c>
      <c r="F189" t="n">
        <v>3400</v>
      </c>
      <c r="G189" t="n">
        <v>5</v>
      </c>
      <c r="H189" t="inlineStr">
        <is>
          <t>Supreme Values</t>
        </is>
      </c>
      <c r="K189" t="inlineStr">
        <is>
          <t>2026-08-24T20:26:24.967Z</t>
        </is>
      </c>
      <c r="L189" t="inlineStr">
        <is>
          <t>2026-08-24T20:26:23.276Z</t>
        </is>
      </c>
    </row>
    <row r="190">
      <c r="A190" t="inlineStr">
        <is>
          <t>Alienbeam</t>
        </is>
      </c>
      <c r="B190" t="inlineStr">
        <is>
          <t>/media/mm2godlies/Alienbeam.webp</t>
        </is>
      </c>
      <c r="C190" t="inlineStr">
        <is>
          <t>OTHER</t>
        </is>
      </c>
      <c r="D190" t="inlineStr">
        <is>
          <t>GODLY</t>
        </is>
      </c>
      <c r="F190" t="n">
        <v>2600</v>
      </c>
      <c r="G190" t="n">
        <v>6</v>
      </c>
      <c r="H190" t="inlineStr">
        <is>
          <t>Supreme Values</t>
        </is>
      </c>
      <c r="K190" t="inlineStr">
        <is>
          <t>2026-08-24T20:26:24.967Z</t>
        </is>
      </c>
      <c r="L190" t="inlineStr">
        <is>
          <t>2026-08-24T20:26:23.276Z</t>
        </is>
      </c>
    </row>
    <row r="191">
      <c r="A191" t="inlineStr">
        <is>
          <t>Amerilaser</t>
        </is>
      </c>
      <c r="B191" t="inlineStr">
        <is>
          <t>/media/mm2godlies/Amerilaser.webp</t>
        </is>
      </c>
      <c r="C191" t="inlineStr">
        <is>
          <t>OTHER</t>
        </is>
      </c>
      <c r="D191" t="inlineStr">
        <is>
          <t>GODLY</t>
        </is>
      </c>
      <c r="F191" t="n">
        <v>22</v>
      </c>
      <c r="G191" t="n">
        <v>1</v>
      </c>
      <c r="H191" t="inlineStr">
        <is>
          <t>Supreme Values</t>
        </is>
      </c>
      <c r="K191" t="inlineStr">
        <is>
          <t>2026-08-24T20:26:24.967Z</t>
        </is>
      </c>
      <c r="L191" t="inlineStr">
        <is>
          <t>2026-08-24T20:26:23.276Z</t>
        </is>
      </c>
    </row>
    <row r="192">
      <c r="A192" t="inlineStr">
        <is>
          <t>Australis</t>
        </is>
      </c>
      <c r="B192" t="inlineStr">
        <is>
          <t>/media/mm2godlies/Australis.webp</t>
        </is>
      </c>
      <c r="C192" t="inlineStr">
        <is>
          <t>OTHER</t>
        </is>
      </c>
      <c r="D192" t="inlineStr">
        <is>
          <t>GODLY</t>
        </is>
      </c>
      <c r="F192" t="n">
        <v>140</v>
      </c>
      <c r="G192" t="n">
        <v>2</v>
      </c>
      <c r="H192" t="inlineStr">
        <is>
          <t>Supreme Values</t>
        </is>
      </c>
      <c r="K192" t="inlineStr">
        <is>
          <t>2026-08-24T20:26:24.967Z</t>
        </is>
      </c>
      <c r="L192" t="inlineStr">
        <is>
          <t>2026-08-24T20:26:23.276Z</t>
        </is>
      </c>
    </row>
    <row r="193">
      <c r="A193" t="inlineStr">
        <is>
          <t>Bat</t>
        </is>
      </c>
      <c r="B193" t="inlineStr">
        <is>
          <t>/media/mm2godlies/Bat.webp</t>
        </is>
      </c>
      <c r="C193" t="inlineStr">
        <is>
          <t>OTHER</t>
        </is>
      </c>
      <c r="D193" t="inlineStr">
        <is>
          <t>GODLY</t>
        </is>
      </c>
      <c r="F193" t="n">
        <v>120</v>
      </c>
      <c r="G193" t="n">
        <v>2</v>
      </c>
      <c r="H193" t="inlineStr">
        <is>
          <t>Supreme Values</t>
        </is>
      </c>
      <c r="K193" t="inlineStr">
        <is>
          <t>2026-08-24T20:26:24.967Z</t>
        </is>
      </c>
      <c r="L193" t="inlineStr">
        <is>
          <t>2026-08-24T20:26:23.276Z</t>
        </is>
      </c>
    </row>
    <row r="194">
      <c r="A194" t="inlineStr">
        <is>
          <t>Battleaxe</t>
        </is>
      </c>
      <c r="B194" t="inlineStr">
        <is>
          <t>/media/mm2godlies/Battleaxe.webp</t>
        </is>
      </c>
      <c r="C194" t="inlineStr">
        <is>
          <t>OTHER</t>
        </is>
      </c>
      <c r="D194" t="inlineStr">
        <is>
          <t>GODLY</t>
        </is>
      </c>
      <c r="F194" t="n">
        <v>12</v>
      </c>
      <c r="G194" t="n">
        <v>1</v>
      </c>
      <c r="H194" t="inlineStr">
        <is>
          <t>Supreme Values</t>
        </is>
      </c>
      <c r="K194" t="inlineStr">
        <is>
          <t>2026-08-24T20:26:24.967Z</t>
        </is>
      </c>
      <c r="L194" t="inlineStr">
        <is>
          <t>2026-08-24T20:26:23.276Z</t>
        </is>
      </c>
    </row>
    <row r="195">
      <c r="A195" t="inlineStr">
        <is>
          <t>Battleaxe II</t>
        </is>
      </c>
      <c r="B195" t="inlineStr">
        <is>
          <t>/media/mm2godlies/BA2.webp</t>
        </is>
      </c>
      <c r="C195" t="inlineStr">
        <is>
          <t>OTHER</t>
        </is>
      </c>
      <c r="D195" t="inlineStr">
        <is>
          <t>GODLY</t>
        </is>
      </c>
      <c r="F195" t="n">
        <v>17</v>
      </c>
      <c r="G195" t="n">
        <v>1</v>
      </c>
      <c r="H195" t="inlineStr">
        <is>
          <t>Supreme Values</t>
        </is>
      </c>
      <c r="K195" t="inlineStr">
        <is>
          <t>2026-08-24T20:26:24.967Z</t>
        </is>
      </c>
      <c r="L195" t="inlineStr">
        <is>
          <t>2026-08-24T20:26:23.276Z</t>
        </is>
      </c>
    </row>
    <row r="196">
      <c r="A196" t="inlineStr">
        <is>
          <t>Bauble</t>
        </is>
      </c>
      <c r="B196" t="inlineStr">
        <is>
          <t>/media/mm2godlies/Bauble.webp</t>
        </is>
      </c>
      <c r="C196" t="inlineStr">
        <is>
          <t>OTHER</t>
        </is>
      </c>
      <c r="D196" t="inlineStr">
        <is>
          <t>GODLY</t>
        </is>
      </c>
      <c r="F196" t="n">
        <v>825</v>
      </c>
      <c r="G196" t="n">
        <v>5</v>
      </c>
      <c r="H196" t="inlineStr">
        <is>
          <t>Supreme Values</t>
        </is>
      </c>
      <c r="K196" t="inlineStr">
        <is>
          <t>2026-08-24T20:26:24.967Z</t>
        </is>
      </c>
      <c r="L196" t="inlineStr">
        <is>
          <t>2026-08-24T20:26:23.276Z</t>
        </is>
      </c>
    </row>
    <row r="197">
      <c r="A197" t="inlineStr">
        <is>
          <t>Beachy</t>
        </is>
      </c>
      <c r="B197" t="inlineStr">
        <is>
          <t>/media/mm2godlies/Beachy.webp</t>
        </is>
      </c>
      <c r="C197" t="inlineStr">
        <is>
          <t>OTHER</t>
        </is>
      </c>
      <c r="D197" t="inlineStr">
        <is>
          <t>GODLY</t>
        </is>
      </c>
      <c r="F197" t="n">
        <v>110</v>
      </c>
      <c r="G197" t="n">
        <v>2</v>
      </c>
      <c r="H197" t="inlineStr">
        <is>
          <t>Supreme Values</t>
        </is>
      </c>
      <c r="K197" t="inlineStr">
        <is>
          <t>2026-08-24T20:26:24.967Z</t>
        </is>
      </c>
      <c r="L197" t="inlineStr">
        <is>
          <t>2026-08-24T20:26:23.276Z</t>
        </is>
      </c>
    </row>
    <row r="198">
      <c r="A198" t="inlineStr">
        <is>
          <t>Bioblade</t>
        </is>
      </c>
      <c r="B198" t="inlineStr">
        <is>
          <t>/media/mm2godlies/Bioblade.webp</t>
        </is>
      </c>
      <c r="C198" t="inlineStr">
        <is>
          <t>OTHER</t>
        </is>
      </c>
      <c r="D198" t="inlineStr">
        <is>
          <t>GODLY</t>
        </is>
      </c>
      <c r="F198" t="n">
        <v>8</v>
      </c>
      <c r="G198" t="n">
        <v>1</v>
      </c>
      <c r="H198" t="inlineStr">
        <is>
          <t>Supreme Values</t>
        </is>
      </c>
      <c r="K198" t="inlineStr">
        <is>
          <t>2026-08-24T20:26:24.967Z</t>
        </is>
      </c>
      <c r="L198" t="inlineStr">
        <is>
          <t>2026-08-24T20:26:23.276Z</t>
        </is>
      </c>
    </row>
    <row r="199">
      <c r="A199" t="inlineStr">
        <is>
          <t>Black Luger</t>
        </is>
      </c>
      <c r="B199" t="inlineStr">
        <is>
          <t>/media/mm2godlies/Black_Luger.webp</t>
        </is>
      </c>
      <c r="C199" t="inlineStr">
        <is>
          <t>OTHER</t>
        </is>
      </c>
      <c r="D199" t="inlineStr">
        <is>
          <t>GODLY</t>
        </is>
      </c>
      <c r="F199" t="n">
        <v>1000000</v>
      </c>
      <c r="G199" t="n">
        <v>10</v>
      </c>
      <c r="H199" t="inlineStr">
        <is>
          <t>Supreme Values</t>
        </is>
      </c>
      <c r="K199" t="inlineStr">
        <is>
          <t>2026-08-24T20:26:24.967Z</t>
        </is>
      </c>
      <c r="L199" t="inlineStr">
        <is>
          <t>2026-08-24T20:26:23.276Z</t>
        </is>
      </c>
    </row>
    <row r="200">
      <c r="A200" t="inlineStr">
        <is>
          <t>Blaster</t>
        </is>
      </c>
      <c r="B200" t="inlineStr">
        <is>
          <t>/media/mm2godlies/Blaster.webp</t>
        </is>
      </c>
      <c r="C200" t="inlineStr">
        <is>
          <t>OTHER</t>
        </is>
      </c>
      <c r="D200" t="inlineStr">
        <is>
          <t>GODLY</t>
        </is>
      </c>
      <c r="F200" t="n">
        <v>17</v>
      </c>
      <c r="G200" t="n">
        <v>1</v>
      </c>
      <c r="H200" t="inlineStr">
        <is>
          <t>Supreme Values</t>
        </is>
      </c>
      <c r="K200" t="inlineStr">
        <is>
          <t>2026-08-24T20:26:24.967Z</t>
        </is>
      </c>
      <c r="L200" t="inlineStr">
        <is>
          <t>2026-08-24T20:26:23.276Z</t>
        </is>
      </c>
    </row>
    <row r="201">
      <c r="A201" t="inlineStr">
        <is>
          <t>Blizzard</t>
        </is>
      </c>
      <c r="B201" t="inlineStr">
        <is>
          <t>/media/mm2godlies/Blizzard.webp</t>
        </is>
      </c>
      <c r="C201" t="inlineStr">
        <is>
          <t>OTHER</t>
        </is>
      </c>
      <c r="D201" t="inlineStr">
        <is>
          <t>GODLY</t>
        </is>
      </c>
      <c r="F201" t="n">
        <v>260</v>
      </c>
      <c r="G201" t="n">
        <v>4</v>
      </c>
      <c r="H201" t="inlineStr">
        <is>
          <t>Supreme Values</t>
        </is>
      </c>
      <c r="K201" t="inlineStr">
        <is>
          <t>2026-08-24T20:26:24.967Z</t>
        </is>
      </c>
      <c r="L201" t="inlineStr">
        <is>
          <t>2026-08-24T20:26:23.276Z</t>
        </is>
      </c>
    </row>
    <row r="202">
      <c r="A202" t="inlineStr">
        <is>
          <t>Bloom</t>
        </is>
      </c>
      <c r="B202" t="inlineStr">
        <is>
          <t>/media/mm2godlies/Bloom.webp</t>
        </is>
      </c>
      <c r="C202" t="inlineStr">
        <is>
          <t>OTHER</t>
        </is>
      </c>
      <c r="D202" t="inlineStr">
        <is>
          <t>GODLY</t>
        </is>
      </c>
      <c r="F202" t="n">
        <v>400</v>
      </c>
      <c r="G202" t="n">
        <v>5</v>
      </c>
      <c r="H202" t="inlineStr">
        <is>
          <t>Supreme Values</t>
        </is>
      </c>
      <c r="K202" t="inlineStr">
        <is>
          <t>2026-08-24T20:26:24.967Z</t>
        </is>
      </c>
      <c r="L202" t="inlineStr">
        <is>
          <t>2026-08-24T20:26:23.276Z</t>
        </is>
      </c>
    </row>
    <row r="203">
      <c r="A203" t="inlineStr">
        <is>
          <t>Blossom</t>
        </is>
      </c>
      <c r="B203" t="inlineStr">
        <is>
          <t>/media/mm2godlies/Blossom.webp</t>
        </is>
      </c>
      <c r="C203" t="inlineStr">
        <is>
          <t>OTHER</t>
        </is>
      </c>
      <c r="D203" t="inlineStr">
        <is>
          <t>GODLY</t>
        </is>
      </c>
      <c r="F203" t="n">
        <v>1370</v>
      </c>
      <c r="G203" t="n">
        <v>6</v>
      </c>
      <c r="H203" t="inlineStr">
        <is>
          <t>Supreme Values</t>
        </is>
      </c>
      <c r="K203" t="inlineStr">
        <is>
          <t>2026-08-24T20:26:24.967Z</t>
        </is>
      </c>
      <c r="L203" t="inlineStr">
        <is>
          <t>2026-08-24T20:26:23.276Z</t>
        </is>
      </c>
    </row>
    <row r="204">
      <c r="A204" t="inlineStr">
        <is>
          <t>Blue Seer</t>
        </is>
      </c>
      <c r="B204" t="inlineStr">
        <is>
          <t>/media/mm2godlies/Blue_Seer.webp</t>
        </is>
      </c>
      <c r="C204" t="inlineStr">
        <is>
          <t>OTHER</t>
        </is>
      </c>
      <c r="D204" t="inlineStr">
        <is>
          <t>GODLY</t>
        </is>
      </c>
      <c r="F204" t="n">
        <v>3</v>
      </c>
      <c r="G204" t="n">
        <v>1</v>
      </c>
      <c r="H204" t="inlineStr">
        <is>
          <t>Supreme Values</t>
        </is>
      </c>
      <c r="K204" t="inlineStr">
        <is>
          <t>2026-08-24T20:26:24.967Z</t>
        </is>
      </c>
      <c r="L204" t="inlineStr">
        <is>
          <t>2026-08-24T20:26:23.276Z</t>
        </is>
      </c>
    </row>
    <row r="205">
      <c r="A205" t="inlineStr">
        <is>
          <t>Boneblade</t>
        </is>
      </c>
      <c r="B205" t="inlineStr">
        <is>
          <t>/media/mm2godlies/Boneblade.webp</t>
        </is>
      </c>
      <c r="C205" t="inlineStr">
        <is>
          <t>OTHER</t>
        </is>
      </c>
      <c r="D205" t="inlineStr">
        <is>
          <t>GODLY</t>
        </is>
      </c>
      <c r="F205" t="n">
        <v>7</v>
      </c>
      <c r="G205" t="n">
        <v>1</v>
      </c>
      <c r="H205" t="inlineStr">
        <is>
          <t>Supreme Values</t>
        </is>
      </c>
      <c r="K205" t="inlineStr">
        <is>
          <t>2026-08-24T20:26:24.967Z</t>
        </is>
      </c>
      <c r="L205" t="inlineStr">
        <is>
          <t>2026-08-24T20:26:23.276Z</t>
        </is>
      </c>
    </row>
    <row r="206">
      <c r="A206" t="inlineStr">
        <is>
          <t>Borealis</t>
        </is>
      </c>
      <c r="B206" t="inlineStr">
        <is>
          <t>/media/mm2godlies/Borealis.webp</t>
        </is>
      </c>
      <c r="C206" t="inlineStr">
        <is>
          <t>OTHER</t>
        </is>
      </c>
      <c r="D206" t="inlineStr">
        <is>
          <t>GODLY</t>
        </is>
      </c>
      <c r="F206" t="n">
        <v>145</v>
      </c>
      <c r="G206" t="n">
        <v>2</v>
      </c>
      <c r="H206" t="inlineStr">
        <is>
          <t>Supreme Values</t>
        </is>
      </c>
      <c r="K206" t="inlineStr">
        <is>
          <t>2026-08-24T20:26:24.967Z</t>
        </is>
      </c>
      <c r="L206" t="inlineStr">
        <is>
          <t>2026-08-24T20:26:23.276Z</t>
        </is>
      </c>
    </row>
    <row r="207">
      <c r="A207" t="inlineStr">
        <is>
          <t>Candleflame</t>
        </is>
      </c>
      <c r="B207" t="inlineStr">
        <is>
          <t>/media/mm2godlies/Candleflame.webp</t>
        </is>
      </c>
      <c r="C207" t="inlineStr">
        <is>
          <t>OTHER</t>
        </is>
      </c>
      <c r="D207" t="inlineStr">
        <is>
          <t>GODLY</t>
        </is>
      </c>
      <c r="F207" t="n">
        <v>33</v>
      </c>
      <c r="G207" t="n">
        <v>1</v>
      </c>
      <c r="H207" t="inlineStr">
        <is>
          <t>Supreme Values</t>
        </is>
      </c>
      <c r="K207" t="inlineStr">
        <is>
          <t>2026-08-24T20:26:24.967Z</t>
        </is>
      </c>
      <c r="L207" t="inlineStr">
        <is>
          <t>2026-08-24T20:26:23.276Z</t>
        </is>
      </c>
    </row>
    <row r="208">
      <c r="A208" t="inlineStr">
        <is>
          <t>Candy</t>
        </is>
      </c>
      <c r="B208" t="inlineStr">
        <is>
          <t>/media/mm2godlies/Candy.webp</t>
        </is>
      </c>
      <c r="C208" t="inlineStr">
        <is>
          <t>OTHER</t>
        </is>
      </c>
      <c r="D208" t="inlineStr">
        <is>
          <t>GODLY</t>
        </is>
      </c>
      <c r="F208" t="n">
        <v>80</v>
      </c>
      <c r="G208" t="n">
        <v>1</v>
      </c>
      <c r="H208" t="inlineStr">
        <is>
          <t>Supreme Values</t>
        </is>
      </c>
      <c r="K208" t="inlineStr">
        <is>
          <t>2026-08-24T20:26:24.967Z</t>
        </is>
      </c>
      <c r="L208" t="inlineStr">
        <is>
          <t>2026-08-24T20:26:23.276Z</t>
        </is>
      </c>
    </row>
    <row r="209">
      <c r="A209" t="inlineStr">
        <is>
          <t>Chill</t>
        </is>
      </c>
      <c r="B209" t="inlineStr">
        <is>
          <t>/media/mm2godlies/Chill.webp</t>
        </is>
      </c>
      <c r="C209" t="inlineStr">
        <is>
          <t>OTHER</t>
        </is>
      </c>
      <c r="D209" t="inlineStr">
        <is>
          <t>GODLY</t>
        </is>
      </c>
      <c r="F209" t="n">
        <v>10</v>
      </c>
      <c r="G209" t="n">
        <v>1</v>
      </c>
      <c r="H209" t="inlineStr">
        <is>
          <t>Supreme Values</t>
        </is>
      </c>
      <c r="K209" t="inlineStr">
        <is>
          <t>2026-08-24T20:26:24.967Z</t>
        </is>
      </c>
      <c r="L209" t="inlineStr">
        <is>
          <t>2026-08-24T20:26:23.276Z</t>
        </is>
      </c>
    </row>
    <row r="210">
      <c r="A210" t="inlineStr">
        <is>
          <t>Clockwork</t>
        </is>
      </c>
      <c r="B210" t="inlineStr">
        <is>
          <t>/media/mm2godlies/Clockwork.webp</t>
        </is>
      </c>
      <c r="C210" t="inlineStr">
        <is>
          <t>OTHER</t>
        </is>
      </c>
      <c r="D210" t="inlineStr">
        <is>
          <t>GODLY</t>
        </is>
      </c>
      <c r="F210" t="n">
        <v>10</v>
      </c>
      <c r="G210" t="n">
        <v>1</v>
      </c>
      <c r="H210" t="inlineStr">
        <is>
          <t>Supreme Values</t>
        </is>
      </c>
      <c r="K210" t="inlineStr">
        <is>
          <t>2026-08-24T20:26:24.967Z</t>
        </is>
      </c>
      <c r="L210" t="inlineStr">
        <is>
          <t>2026-08-24T20:26:23.276Z</t>
        </is>
      </c>
    </row>
    <row r="211">
      <c r="A211" t="inlineStr">
        <is>
          <t>Constellation</t>
        </is>
      </c>
      <c r="B211" t="inlineStr">
        <is>
          <t>/media/mm2godlies/Constellation.webp</t>
        </is>
      </c>
      <c r="C211" t="inlineStr">
        <is>
          <t>OTHER</t>
        </is>
      </c>
      <c r="D211" t="inlineStr">
        <is>
          <t>GODLY</t>
        </is>
      </c>
      <c r="F211" t="n">
        <v>2700</v>
      </c>
      <c r="G211" t="n">
        <v>5</v>
      </c>
      <c r="H211" t="inlineStr">
        <is>
          <t>Supreme Values</t>
        </is>
      </c>
      <c r="K211" t="inlineStr">
        <is>
          <t>2026-08-24T20:26:24.967Z</t>
        </is>
      </c>
      <c r="L211" t="inlineStr">
        <is>
          <t>2026-08-24T20:26:23.276Z</t>
        </is>
      </c>
    </row>
    <row r="212">
      <c r="A212" t="inlineStr">
        <is>
          <t>Cookieblade</t>
        </is>
      </c>
      <c r="B212" t="inlineStr">
        <is>
          <t>/media/mm2godlies/Cookieblade.webp</t>
        </is>
      </c>
      <c r="C212" t="inlineStr">
        <is>
          <t>OTHER</t>
        </is>
      </c>
      <c r="D212" t="inlineStr">
        <is>
          <t>GODLY</t>
        </is>
      </c>
      <c r="F212" t="n">
        <v>3</v>
      </c>
      <c r="G212" t="n">
        <v>1</v>
      </c>
      <c r="H212" t="inlineStr">
        <is>
          <t>Supreme Values</t>
        </is>
      </c>
      <c r="K212" t="inlineStr">
        <is>
          <t>2026-08-24T20:26:24.967Z</t>
        </is>
      </c>
      <c r="L212" t="inlineStr">
        <is>
          <t>2026-08-24T20:26:23.276Z</t>
        </is>
      </c>
    </row>
    <row r="213">
      <c r="A213" t="inlineStr">
        <is>
          <t>Cookiecane</t>
        </is>
      </c>
      <c r="B213" t="inlineStr">
        <is>
          <t>/media/mm2godlies/Cookiecane.webp</t>
        </is>
      </c>
      <c r="C213" t="inlineStr">
        <is>
          <t>OTHER</t>
        </is>
      </c>
      <c r="D213" t="inlineStr">
        <is>
          <t>GODLY</t>
        </is>
      </c>
      <c r="F213" t="n">
        <v>13</v>
      </c>
      <c r="G213" t="n">
        <v>1</v>
      </c>
      <c r="H213" t="inlineStr">
        <is>
          <t>Supreme Values</t>
        </is>
      </c>
      <c r="K213" t="inlineStr">
        <is>
          <t>2026-08-24T20:26:24.967Z</t>
        </is>
      </c>
      <c r="L213" t="inlineStr">
        <is>
          <t>2026-08-24T20:26:23.276Z</t>
        </is>
      </c>
    </row>
    <row r="214">
      <c r="A214" t="inlineStr">
        <is>
          <t>Darkbringer</t>
        </is>
      </c>
      <c r="B214" t="inlineStr">
        <is>
          <t>/media/mm2godlies/Darkbringer.webp</t>
        </is>
      </c>
      <c r="C214" t="inlineStr">
        <is>
          <t>OTHER</t>
        </is>
      </c>
      <c r="D214" t="inlineStr">
        <is>
          <t>GODLY</t>
        </is>
      </c>
      <c r="F214" t="n">
        <v>33</v>
      </c>
      <c r="G214" t="n">
        <v>1</v>
      </c>
      <c r="H214" t="inlineStr">
        <is>
          <t>Supreme Values</t>
        </is>
      </c>
      <c r="K214" t="inlineStr">
        <is>
          <t>2026-08-24T20:26:24.967Z</t>
        </is>
      </c>
      <c r="L214" t="inlineStr">
        <is>
          <t>2026-08-24T20:26:23.276Z</t>
        </is>
      </c>
    </row>
    <row r="215">
      <c r="A215" t="inlineStr">
        <is>
          <t>Darkshot</t>
        </is>
      </c>
      <c r="B215" t="inlineStr">
        <is>
          <t>/media/mm2godlies/Darkshot.webp</t>
        </is>
      </c>
      <c r="C215" t="inlineStr">
        <is>
          <t>OTHER</t>
        </is>
      </c>
      <c r="D215" t="inlineStr">
        <is>
          <t>GODLY</t>
        </is>
      </c>
      <c r="F215" t="n">
        <v>1800</v>
      </c>
      <c r="G215" t="n">
        <v>6</v>
      </c>
      <c r="H215" t="inlineStr">
        <is>
          <t>Supreme Values</t>
        </is>
      </c>
      <c r="K215" t="inlineStr">
        <is>
          <t>2026-08-24T20:26:24.967Z</t>
        </is>
      </c>
      <c r="L215" t="inlineStr">
        <is>
          <t>2026-08-24T20:26:23.276Z</t>
        </is>
      </c>
    </row>
    <row r="216">
      <c r="A216" t="inlineStr">
        <is>
          <t>Darksword</t>
        </is>
      </c>
      <c r="B216" t="inlineStr">
        <is>
          <t>/media/mm2godlies/Darksword.webp</t>
        </is>
      </c>
      <c r="C216" t="inlineStr">
        <is>
          <t>OTHER</t>
        </is>
      </c>
      <c r="D216" t="inlineStr">
        <is>
          <t>GODLY</t>
        </is>
      </c>
      <c r="F216" t="n">
        <v>1775</v>
      </c>
      <c r="G216" t="n">
        <v>6</v>
      </c>
      <c r="H216" t="inlineStr">
        <is>
          <t>Supreme Values</t>
        </is>
      </c>
      <c r="K216" t="inlineStr">
        <is>
          <t>2026-08-24T20:26:24.967Z</t>
        </is>
      </c>
      <c r="L216" t="inlineStr">
        <is>
          <t>2026-08-24T20:26:23.276Z</t>
        </is>
      </c>
    </row>
    <row r="217">
      <c r="A217" t="inlineStr">
        <is>
          <t>Deathshard</t>
        </is>
      </c>
      <c r="B217" t="inlineStr">
        <is>
          <t>/media/mm2godlies/Deathshard.webp</t>
        </is>
      </c>
      <c r="C217" t="inlineStr">
        <is>
          <t>OTHER</t>
        </is>
      </c>
      <c r="D217" t="inlineStr">
        <is>
          <t>GODLY</t>
        </is>
      </c>
      <c r="F217" t="n">
        <v>13</v>
      </c>
      <c r="G217" t="n">
        <v>1</v>
      </c>
      <c r="H217" t="inlineStr">
        <is>
          <t>Supreme Values</t>
        </is>
      </c>
      <c r="K217" t="inlineStr">
        <is>
          <t>2026-08-24T20:26:24.967Z</t>
        </is>
      </c>
      <c r="L217" t="inlineStr">
        <is>
          <t>2026-08-24T20:26:23.276Z</t>
        </is>
      </c>
    </row>
    <row r="218">
      <c r="A218" t="inlineStr">
        <is>
          <t>Eggblade</t>
        </is>
      </c>
      <c r="B218" t="inlineStr">
        <is>
          <t>/media/mm2godlies/Eggblade.webp</t>
        </is>
      </c>
      <c r="C218" t="inlineStr">
        <is>
          <t>OTHER</t>
        </is>
      </c>
      <c r="D218" t="inlineStr">
        <is>
          <t>GODLY</t>
        </is>
      </c>
      <c r="F218" t="n">
        <v>5</v>
      </c>
      <c r="G218" t="n">
        <v>1</v>
      </c>
      <c r="H218" t="inlineStr">
        <is>
          <t>Supreme Values</t>
        </is>
      </c>
      <c r="K218" t="inlineStr">
        <is>
          <t>2026-08-24T20:26:24.967Z</t>
        </is>
      </c>
      <c r="L218" t="inlineStr">
        <is>
          <t>2026-08-24T20:26:23.276Z</t>
        </is>
      </c>
    </row>
    <row r="219">
      <c r="A219" t="inlineStr">
        <is>
          <t>Elderwood Blade</t>
        </is>
      </c>
      <c r="B219" t="inlineStr">
        <is>
          <t>/media/mm2godlies/Elderwood_Blade.webp</t>
        </is>
      </c>
      <c r="C219" t="inlineStr">
        <is>
          <t>OTHER</t>
        </is>
      </c>
      <c r="D219" t="inlineStr">
        <is>
          <t>GODLY</t>
        </is>
      </c>
      <c r="F219" t="n">
        <v>33</v>
      </c>
      <c r="G219" t="n">
        <v>1</v>
      </c>
      <c r="H219" t="inlineStr">
        <is>
          <t>Supreme Values</t>
        </is>
      </c>
      <c r="K219" t="inlineStr">
        <is>
          <t>2026-08-24T20:26:24.967Z</t>
        </is>
      </c>
      <c r="L219" t="inlineStr">
        <is>
          <t>2026-08-24T20:26:23.276Z</t>
        </is>
      </c>
    </row>
    <row r="220">
      <c r="A220" t="inlineStr">
        <is>
          <t>Elderwood Revolver</t>
        </is>
      </c>
      <c r="B220" t="inlineStr">
        <is>
          <t>/media/mm2godlies/Elderwood_Revolver.webp</t>
        </is>
      </c>
      <c r="C220" t="inlineStr">
        <is>
          <t>OTHER</t>
        </is>
      </c>
      <c r="D220" t="inlineStr">
        <is>
          <t>GODLY</t>
        </is>
      </c>
      <c r="F220" t="n">
        <v>33</v>
      </c>
      <c r="G220" t="n">
        <v>1</v>
      </c>
      <c r="H220" t="inlineStr">
        <is>
          <t>Supreme Values</t>
        </is>
      </c>
      <c r="K220" t="inlineStr">
        <is>
          <t>2026-08-24T20:26:24.967Z</t>
        </is>
      </c>
      <c r="L220" t="inlineStr">
        <is>
          <t>2026-08-24T20:26:23.276Z</t>
        </is>
      </c>
    </row>
    <row r="221">
      <c r="A221" t="inlineStr">
        <is>
          <t>Eternal</t>
        </is>
      </c>
      <c r="B221" t="inlineStr">
        <is>
          <t>/media/mm2godlies/Eternal.webp</t>
        </is>
      </c>
      <c r="C221" t="inlineStr">
        <is>
          <t>OTHER</t>
        </is>
      </c>
      <c r="D221" t="inlineStr">
        <is>
          <t>GODLY</t>
        </is>
      </c>
      <c r="F221" t="n">
        <v>7</v>
      </c>
      <c r="G221" t="n">
        <v>1</v>
      </c>
      <c r="H221" t="inlineStr">
        <is>
          <t>Supreme Values</t>
        </is>
      </c>
      <c r="K221" t="inlineStr">
        <is>
          <t>2026-08-24T20:26:24.967Z</t>
        </is>
      </c>
      <c r="L221" t="inlineStr">
        <is>
          <t>2026-08-24T20:26:23.276Z</t>
        </is>
      </c>
    </row>
    <row r="222">
      <c r="A222" t="inlineStr">
        <is>
          <t>Eternal II</t>
        </is>
      </c>
      <c r="B222" t="inlineStr">
        <is>
          <t>/media/mm2godlies/Eternal2.webp</t>
        </is>
      </c>
      <c r="C222" t="inlineStr">
        <is>
          <t>OTHER</t>
        </is>
      </c>
      <c r="D222" t="inlineStr">
        <is>
          <t>GODLY</t>
        </is>
      </c>
      <c r="F222" t="n">
        <v>7</v>
      </c>
      <c r="G222" t="n">
        <v>1</v>
      </c>
      <c r="H222" t="inlineStr">
        <is>
          <t>Supreme Values</t>
        </is>
      </c>
      <c r="K222" t="inlineStr">
        <is>
          <t>2026-08-24T20:26:24.967Z</t>
        </is>
      </c>
      <c r="L222" t="inlineStr">
        <is>
          <t>2026-08-24T20:26:23.276Z</t>
        </is>
      </c>
    </row>
    <row r="223">
      <c r="A223" t="inlineStr">
        <is>
          <t>Eternal III</t>
        </is>
      </c>
      <c r="B223" t="inlineStr">
        <is>
          <t>/media/mm2godlies/Eternal3.webp</t>
        </is>
      </c>
      <c r="C223" t="inlineStr">
        <is>
          <t>OTHER</t>
        </is>
      </c>
      <c r="D223" t="inlineStr">
        <is>
          <t>GODLY</t>
        </is>
      </c>
      <c r="F223" t="n">
        <v>8</v>
      </c>
      <c r="G223" t="n">
        <v>1</v>
      </c>
      <c r="H223" t="inlineStr">
        <is>
          <t>Supreme Values</t>
        </is>
      </c>
      <c r="K223" t="inlineStr">
        <is>
          <t>2026-08-24T20:26:24.967Z</t>
        </is>
      </c>
      <c r="L223" t="inlineStr">
        <is>
          <t>2026-08-24T20:26:23.276Z</t>
        </is>
      </c>
    </row>
    <row r="224">
      <c r="A224" t="inlineStr">
        <is>
          <t>Eternal IV</t>
        </is>
      </c>
      <c r="B224" t="inlineStr">
        <is>
          <t>/media/mm2godlies/Eternal4.webp</t>
        </is>
      </c>
      <c r="C224" t="inlineStr">
        <is>
          <t>OTHER</t>
        </is>
      </c>
      <c r="D224" t="inlineStr">
        <is>
          <t>GODLY</t>
        </is>
      </c>
      <c r="F224" t="n">
        <v>8</v>
      </c>
      <c r="G224" t="n">
        <v>1</v>
      </c>
      <c r="H224" t="inlineStr">
        <is>
          <t>Supreme Values</t>
        </is>
      </c>
      <c r="K224" t="inlineStr">
        <is>
          <t>2026-08-24T20:26:24.967Z</t>
        </is>
      </c>
      <c r="L224" t="inlineStr">
        <is>
          <t>2026-08-24T20:26:23.276Z</t>
        </is>
      </c>
    </row>
    <row r="225">
      <c r="A225" t="inlineStr">
        <is>
          <t>Eternalcane</t>
        </is>
      </c>
      <c r="B225" t="inlineStr">
        <is>
          <t>/media/mm2godlies/Eternalcane.webp</t>
        </is>
      </c>
      <c r="C225" t="inlineStr">
        <is>
          <t>OTHER</t>
        </is>
      </c>
      <c r="D225" t="inlineStr">
        <is>
          <t>GODLY</t>
        </is>
      </c>
      <c r="F225" t="n">
        <v>13</v>
      </c>
      <c r="G225" t="n">
        <v>1</v>
      </c>
      <c r="H225" t="inlineStr">
        <is>
          <t>Supreme Values</t>
        </is>
      </c>
      <c r="K225" t="inlineStr">
        <is>
          <t>2026-08-24T20:26:24.967Z</t>
        </is>
      </c>
      <c r="L225" t="inlineStr">
        <is>
          <t>2026-08-24T20:26:23.276Z</t>
        </is>
      </c>
    </row>
    <row r="226">
      <c r="A226" t="inlineStr">
        <is>
          <t>Evergreen</t>
        </is>
      </c>
      <c r="B226" t="inlineStr">
        <is>
          <t>/media/mm2godlies/Evergreen.webp</t>
        </is>
      </c>
      <c r="C226" t="inlineStr">
        <is>
          <t>OTHER</t>
        </is>
      </c>
      <c r="D226" t="inlineStr">
        <is>
          <t>GODLY</t>
        </is>
      </c>
      <c r="F226" t="n">
        <v>2650</v>
      </c>
      <c r="G226" t="n">
        <v>6</v>
      </c>
      <c r="H226" t="inlineStr">
        <is>
          <t>Supreme Values</t>
        </is>
      </c>
      <c r="K226" t="inlineStr">
        <is>
          <t>2026-08-24T20:26:24.967Z</t>
        </is>
      </c>
      <c r="L226" t="inlineStr">
        <is>
          <t>2026-08-24T20:26:23.276Z</t>
        </is>
      </c>
    </row>
    <row r="227">
      <c r="A227" t="inlineStr">
        <is>
          <t>Evergun</t>
        </is>
      </c>
      <c r="B227" t="inlineStr">
        <is>
          <t>/media/mm2godlies/Evergun.webp</t>
        </is>
      </c>
      <c r="C227" t="inlineStr">
        <is>
          <t>OTHER</t>
        </is>
      </c>
      <c r="D227" t="inlineStr">
        <is>
          <t>GODLY</t>
        </is>
      </c>
      <c r="F227" t="n">
        <v>3450</v>
      </c>
      <c r="G227" t="n">
        <v>5</v>
      </c>
      <c r="H227" t="inlineStr">
        <is>
          <t>Supreme Values</t>
        </is>
      </c>
      <c r="K227" t="inlineStr">
        <is>
          <t>2026-08-24T20:26:24.967Z</t>
        </is>
      </c>
      <c r="L227" t="inlineStr">
        <is>
          <t>2026-08-24T20:26:23.276Z</t>
        </is>
      </c>
    </row>
    <row r="228">
      <c r="A228" t="inlineStr">
        <is>
          <t>Fang</t>
        </is>
      </c>
      <c r="B228" t="inlineStr">
        <is>
          <t>/media/mm2godlies/Fang.webp</t>
        </is>
      </c>
      <c r="C228" t="inlineStr">
        <is>
          <t>OTHER</t>
        </is>
      </c>
      <c r="D228" t="inlineStr">
        <is>
          <t>GODLY</t>
        </is>
      </c>
      <c r="F228" t="n">
        <v>10</v>
      </c>
      <c r="G228" t="n">
        <v>1</v>
      </c>
      <c r="H228" t="inlineStr">
        <is>
          <t>Supreme Values</t>
        </is>
      </c>
      <c r="K228" t="inlineStr">
        <is>
          <t>2026-08-24T20:26:24.967Z</t>
        </is>
      </c>
      <c r="L228" t="inlineStr">
        <is>
          <t>2026-08-24T20:26:23.276Z</t>
        </is>
      </c>
    </row>
    <row r="229">
      <c r="A229" t="inlineStr">
        <is>
          <t>Flames</t>
        </is>
      </c>
      <c r="B229" t="inlineStr">
        <is>
          <t>/media/mm2godlies/Flames.webp</t>
        </is>
      </c>
      <c r="C229" t="inlineStr">
        <is>
          <t>OTHER</t>
        </is>
      </c>
      <c r="D229" t="inlineStr">
        <is>
          <t>GODLY</t>
        </is>
      </c>
      <c r="F229" t="n">
        <v>5</v>
      </c>
      <c r="G229" t="n">
        <v>1</v>
      </c>
      <c r="H229" t="inlineStr">
        <is>
          <t>Supreme Values</t>
        </is>
      </c>
      <c r="K229" t="inlineStr">
        <is>
          <t>2026-08-24T20:26:24.967Z</t>
        </is>
      </c>
      <c r="L229" t="inlineStr">
        <is>
          <t>2026-08-24T20:26:23.276Z</t>
        </is>
      </c>
    </row>
    <row r="230">
      <c r="A230" t="inlineStr">
        <is>
          <t>Flora</t>
        </is>
      </c>
      <c r="B230" t="inlineStr">
        <is>
          <t>/media/mm2godlies/Flora.webp</t>
        </is>
      </c>
      <c r="C230" t="inlineStr">
        <is>
          <t>OTHER</t>
        </is>
      </c>
      <c r="D230" t="inlineStr">
        <is>
          <t>GODLY</t>
        </is>
      </c>
      <c r="F230" t="n">
        <v>410</v>
      </c>
      <c r="G230" t="n">
        <v>5</v>
      </c>
      <c r="H230" t="inlineStr">
        <is>
          <t>Supreme Values</t>
        </is>
      </c>
      <c r="K230" t="inlineStr">
        <is>
          <t>2026-08-24T20:26:24.967Z</t>
        </is>
      </c>
      <c r="L230" t="inlineStr">
        <is>
          <t>2026-08-24T20:26:23.276Z</t>
        </is>
      </c>
    </row>
    <row r="231">
      <c r="A231" t="inlineStr">
        <is>
          <t>Flowerwood</t>
        </is>
      </c>
      <c r="B231" t="inlineStr">
        <is>
          <t>/media/mm2godlies/Flowerwood.webp</t>
        </is>
      </c>
      <c r="C231" t="inlineStr">
        <is>
          <t>OTHER</t>
        </is>
      </c>
      <c r="D231" t="inlineStr">
        <is>
          <t>GODLY</t>
        </is>
      </c>
      <c r="F231" t="n">
        <v>260</v>
      </c>
      <c r="G231" t="n">
        <v>4</v>
      </c>
      <c r="H231" t="inlineStr">
        <is>
          <t>Supreme Values</t>
        </is>
      </c>
      <c r="K231" t="inlineStr">
        <is>
          <t>2026-08-24T20:26:24.967Z</t>
        </is>
      </c>
      <c r="L231" t="inlineStr">
        <is>
          <t>2026-08-24T20:26:23.276Z</t>
        </is>
      </c>
    </row>
    <row r="232">
      <c r="A232" t="inlineStr">
        <is>
          <t>Flowerwood Gun</t>
        </is>
      </c>
      <c r="B232" t="inlineStr">
        <is>
          <t>/media/mm2godlies/Flowerwood_Gun.webp</t>
        </is>
      </c>
      <c r="C232" t="inlineStr">
        <is>
          <t>OTHER</t>
        </is>
      </c>
      <c r="D232" t="inlineStr">
        <is>
          <t>GODLY</t>
        </is>
      </c>
      <c r="F232" t="n">
        <v>265</v>
      </c>
      <c r="G232" t="n">
        <v>4</v>
      </c>
      <c r="H232" t="inlineStr">
        <is>
          <t>Supreme Values</t>
        </is>
      </c>
      <c r="K232" t="inlineStr">
        <is>
          <t>2026-08-24T20:26:24.967Z</t>
        </is>
      </c>
      <c r="L232" t="inlineStr">
        <is>
          <t>2026-08-24T20:26:23.276Z</t>
        </is>
      </c>
    </row>
    <row r="233">
      <c r="A233" t="inlineStr">
        <is>
          <t>Frostbite</t>
        </is>
      </c>
      <c r="B233" t="inlineStr">
        <is>
          <t>/media/mm2godlies/Frostbite.webp</t>
        </is>
      </c>
      <c r="C233" t="inlineStr">
        <is>
          <t>OTHER</t>
        </is>
      </c>
      <c r="D233" t="inlineStr">
        <is>
          <t>GODLY</t>
        </is>
      </c>
      <c r="F233" t="n">
        <v>7</v>
      </c>
      <c r="G233" t="n">
        <v>1</v>
      </c>
      <c r="H233" t="inlineStr">
        <is>
          <t>Supreme Values</t>
        </is>
      </c>
      <c r="K233" t="inlineStr">
        <is>
          <t>2026-08-24T20:26:24.967Z</t>
        </is>
      </c>
      <c r="L233" t="inlineStr">
        <is>
          <t>2026-08-24T20:26:23.276Z</t>
        </is>
      </c>
    </row>
    <row r="234">
      <c r="A234" t="inlineStr">
        <is>
          <t>Frostsaber</t>
        </is>
      </c>
      <c r="B234" t="inlineStr">
        <is>
          <t>/media/mm2godlies/Frostsaber.webp</t>
        </is>
      </c>
      <c r="C234" t="inlineStr">
        <is>
          <t>OTHER</t>
        </is>
      </c>
      <c r="D234" t="inlineStr">
        <is>
          <t>GODLY</t>
        </is>
      </c>
      <c r="F234" t="n">
        <v>10</v>
      </c>
      <c r="G234" t="n">
        <v>1</v>
      </c>
      <c r="H234" t="inlineStr">
        <is>
          <t>Supreme Values</t>
        </is>
      </c>
      <c r="K234" t="inlineStr">
        <is>
          <t>2026-08-24T20:26:24.967Z</t>
        </is>
      </c>
      <c r="L234" t="inlineStr">
        <is>
          <t>2026-08-24T20:26:23.276Z</t>
        </is>
      </c>
    </row>
    <row r="235">
      <c r="A235" t="inlineStr">
        <is>
          <t>Gemstone</t>
        </is>
      </c>
      <c r="B235" t="inlineStr">
        <is>
          <t>/media/mm2godlies/Gemstone.webp</t>
        </is>
      </c>
      <c r="C235" t="inlineStr">
        <is>
          <t>OTHER</t>
        </is>
      </c>
      <c r="D235" t="inlineStr">
        <is>
          <t>GODLY</t>
        </is>
      </c>
      <c r="F235" t="n">
        <v>15</v>
      </c>
      <c r="G235" t="n">
        <v>1</v>
      </c>
      <c r="H235" t="inlineStr">
        <is>
          <t>Supreme Values</t>
        </is>
      </c>
      <c r="K235" t="inlineStr">
        <is>
          <t>2026-08-24T20:26:24.967Z</t>
        </is>
      </c>
      <c r="L235" t="inlineStr">
        <is>
          <t>2026-08-24T20:26:23.276Z</t>
        </is>
      </c>
    </row>
    <row r="236">
      <c r="A236" t="inlineStr">
        <is>
          <t>Ghostblade</t>
        </is>
      </c>
      <c r="B236" t="inlineStr">
        <is>
          <t>/media/mm2godlies/Ghostblade.webp</t>
        </is>
      </c>
      <c r="C236" t="inlineStr">
        <is>
          <t>OTHER</t>
        </is>
      </c>
      <c r="D236" t="inlineStr">
        <is>
          <t>GODLY</t>
        </is>
      </c>
      <c r="F236" t="n">
        <v>7</v>
      </c>
      <c r="G236" t="n">
        <v>1</v>
      </c>
      <c r="H236" t="inlineStr">
        <is>
          <t>Supreme Values</t>
        </is>
      </c>
      <c r="K236" t="inlineStr">
        <is>
          <t>2026-08-24T20:26:24.967Z</t>
        </is>
      </c>
      <c r="L236" t="inlineStr">
        <is>
          <t>2026-08-24T20:26:23.276Z</t>
        </is>
      </c>
    </row>
    <row r="237">
      <c r="A237" t="inlineStr">
        <is>
          <t>Ginger Luger</t>
        </is>
      </c>
      <c r="B237" t="inlineStr">
        <is>
          <t>/media/mm2godlies/Ginger_Luger.webp</t>
        </is>
      </c>
      <c r="C237" t="inlineStr">
        <is>
          <t>OTHER</t>
        </is>
      </c>
      <c r="D237" t="inlineStr">
        <is>
          <t>GODLY</t>
        </is>
      </c>
      <c r="F237" t="n">
        <v>17</v>
      </c>
      <c r="G237" t="n">
        <v>1</v>
      </c>
      <c r="H237" t="inlineStr">
        <is>
          <t>Supreme Values</t>
        </is>
      </c>
      <c r="K237" t="inlineStr">
        <is>
          <t>2026-08-24T20:26:24.967Z</t>
        </is>
      </c>
      <c r="L237" t="inlineStr">
        <is>
          <t>2026-08-24T20:26:23.276Z</t>
        </is>
      </c>
    </row>
    <row r="238">
      <c r="A238" t="inlineStr">
        <is>
          <t>Gingerblade</t>
        </is>
      </c>
      <c r="B238" t="inlineStr">
        <is>
          <t>/media/mm2godlies/Gingerblade.webp</t>
        </is>
      </c>
      <c r="C238" t="inlineStr">
        <is>
          <t>OTHER</t>
        </is>
      </c>
      <c r="D238" t="inlineStr">
        <is>
          <t>GODLY</t>
        </is>
      </c>
      <c r="F238" t="n">
        <v>13</v>
      </c>
      <c r="G238" t="n">
        <v>1</v>
      </c>
      <c r="H238" t="inlineStr">
        <is>
          <t>Supreme Values</t>
        </is>
      </c>
      <c r="K238" t="inlineStr">
        <is>
          <t>2026-08-24T20:26:24.967Z</t>
        </is>
      </c>
      <c r="L238" t="inlineStr">
        <is>
          <t>2026-08-24T20:26:23.276Z</t>
        </is>
      </c>
    </row>
    <row r="239">
      <c r="A239" t="inlineStr">
        <is>
          <t>Gingermint</t>
        </is>
      </c>
      <c r="B239" t="inlineStr">
        <is>
          <t>/media/mm2godlies/Gingermint.webp</t>
        </is>
      </c>
      <c r="C239" t="inlineStr">
        <is>
          <t>OTHER</t>
        </is>
      </c>
      <c r="D239" t="inlineStr">
        <is>
          <t>GODLY</t>
        </is>
      </c>
      <c r="F239" t="n">
        <v>12</v>
      </c>
      <c r="G239" t="n">
        <v>1</v>
      </c>
      <c r="H239" t="inlineStr">
        <is>
          <t>Supreme Values</t>
        </is>
      </c>
      <c r="K239" t="inlineStr">
        <is>
          <t>2026-08-24T20:26:24.967Z</t>
        </is>
      </c>
      <c r="L239" t="inlineStr">
        <is>
          <t>2026-08-24T20:26:23.276Z</t>
        </is>
      </c>
    </row>
    <row r="240">
      <c r="A240" t="inlineStr">
        <is>
          <t>Green Luger</t>
        </is>
      </c>
      <c r="B240" t="inlineStr">
        <is>
          <t>/media/mm2godlies/Green_Luger.webp</t>
        </is>
      </c>
      <c r="C240" t="inlineStr">
        <is>
          <t>OTHER</t>
        </is>
      </c>
      <c r="D240" t="inlineStr">
        <is>
          <t>GODLY</t>
        </is>
      </c>
      <c r="F240" t="n">
        <v>23</v>
      </c>
      <c r="G240" t="n">
        <v>1</v>
      </c>
      <c r="H240" t="inlineStr">
        <is>
          <t>Supreme Values</t>
        </is>
      </c>
      <c r="K240" t="inlineStr">
        <is>
          <t>2026-08-24T20:26:24.967Z</t>
        </is>
      </c>
      <c r="L240" t="inlineStr">
        <is>
          <t>2026-08-24T20:26:23.276Z</t>
        </is>
      </c>
    </row>
    <row r="241">
      <c r="A241" t="inlineStr">
        <is>
          <t>Hallow's Blade</t>
        </is>
      </c>
      <c r="B241" t="inlineStr">
        <is>
          <t>/media/mm2godlies/Hallows_Blade.webp</t>
        </is>
      </c>
      <c r="C241" t="inlineStr">
        <is>
          <t>OTHER</t>
        </is>
      </c>
      <c r="D241" t="inlineStr">
        <is>
          <t>GODLY</t>
        </is>
      </c>
      <c r="F241" t="n">
        <v>8</v>
      </c>
      <c r="G241" t="n">
        <v>1</v>
      </c>
      <c r="H241" t="inlineStr">
        <is>
          <t>Supreme Values</t>
        </is>
      </c>
      <c r="K241" t="inlineStr">
        <is>
          <t>2026-08-24T20:26:24.967Z</t>
        </is>
      </c>
      <c r="L241" t="inlineStr">
        <is>
          <t>2026-08-24T20:26:23.276Z</t>
        </is>
      </c>
    </row>
    <row r="242">
      <c r="A242" t="inlineStr">
        <is>
          <t>Hallow's Edge</t>
        </is>
      </c>
      <c r="B242" t="inlineStr">
        <is>
          <t>/media/mm2godlies/Hallows_Edge.webp</t>
        </is>
      </c>
      <c r="C242" t="inlineStr">
        <is>
          <t>OTHER</t>
        </is>
      </c>
      <c r="D242" t="inlineStr">
        <is>
          <t>GODLY</t>
        </is>
      </c>
      <c r="F242" t="n">
        <v>8</v>
      </c>
      <c r="G242" t="n">
        <v>1</v>
      </c>
      <c r="H242" t="inlineStr">
        <is>
          <t>Supreme Values</t>
        </is>
      </c>
      <c r="K242" t="inlineStr">
        <is>
          <t>2026-08-24T20:26:24.967Z</t>
        </is>
      </c>
      <c r="L242" t="inlineStr">
        <is>
          <t>2026-08-24T20:26:23.276Z</t>
        </is>
      </c>
    </row>
    <row r="243">
      <c r="A243" t="inlineStr">
        <is>
          <t>Hallowgun</t>
        </is>
      </c>
      <c r="B243" t="inlineStr">
        <is>
          <t>/media/mm2godlies/Hallowgun.webp</t>
        </is>
      </c>
      <c r="C243" t="inlineStr">
        <is>
          <t>OTHER</t>
        </is>
      </c>
      <c r="D243" t="inlineStr">
        <is>
          <t>GODLY</t>
        </is>
      </c>
      <c r="F243" t="n">
        <v>20</v>
      </c>
      <c r="G243" t="n">
        <v>1</v>
      </c>
      <c r="H243" t="inlineStr">
        <is>
          <t>Supreme Values</t>
        </is>
      </c>
      <c r="K243" t="inlineStr">
        <is>
          <t>2026-08-24T20:26:24.967Z</t>
        </is>
      </c>
      <c r="L243" t="inlineStr">
        <is>
          <t>2026-08-24T20:26:23.276Z</t>
        </is>
      </c>
    </row>
    <row r="244">
      <c r="A244" t="inlineStr">
        <is>
          <t>Handsaw</t>
        </is>
      </c>
      <c r="B244" t="inlineStr">
        <is>
          <t>/media/mm2godlies/Handsaw.webp</t>
        </is>
      </c>
      <c r="C244" t="inlineStr">
        <is>
          <t>OTHER</t>
        </is>
      </c>
      <c r="D244" t="inlineStr">
        <is>
          <t>GODLY</t>
        </is>
      </c>
      <c r="F244" t="n">
        <v>8</v>
      </c>
      <c r="G244" t="n">
        <v>1</v>
      </c>
      <c r="H244" t="inlineStr">
        <is>
          <t>Supreme Values</t>
        </is>
      </c>
      <c r="K244" t="inlineStr">
        <is>
          <t>2026-08-24T20:26:24.967Z</t>
        </is>
      </c>
      <c r="L244" t="inlineStr">
        <is>
          <t>2026-08-24T20:26:23.276Z</t>
        </is>
      </c>
    </row>
    <row r="245">
      <c r="A245" t="inlineStr">
        <is>
          <t>Heart Wand</t>
        </is>
      </c>
      <c r="B245" t="inlineStr">
        <is>
          <t>/media/mm2godlies/Heart_Wand.webp</t>
        </is>
      </c>
      <c r="C245" t="inlineStr">
        <is>
          <t>OTHER</t>
        </is>
      </c>
      <c r="D245" t="inlineStr">
        <is>
          <t>GODLY</t>
        </is>
      </c>
      <c r="F245" t="n">
        <v>340</v>
      </c>
      <c r="G245" t="n">
        <v>4</v>
      </c>
      <c r="H245" t="inlineStr">
        <is>
          <t>Supreme Values</t>
        </is>
      </c>
      <c r="K245" t="inlineStr">
        <is>
          <t>2026-08-24T20:26:24.967Z</t>
        </is>
      </c>
      <c r="L245" t="inlineStr">
        <is>
          <t>2026-08-24T20:26:23.276Z</t>
        </is>
      </c>
    </row>
    <row r="246">
      <c r="A246" t="inlineStr">
        <is>
          <t>Heartblade</t>
        </is>
      </c>
      <c r="B246" t="inlineStr">
        <is>
          <t>/media/mm2godlies/Heartblade.webp</t>
        </is>
      </c>
      <c r="C246" t="inlineStr">
        <is>
          <t>OTHER</t>
        </is>
      </c>
      <c r="D246" t="inlineStr">
        <is>
          <t>GODLY</t>
        </is>
      </c>
      <c r="F246" t="n">
        <v>65</v>
      </c>
      <c r="G246" t="n">
        <v>1</v>
      </c>
      <c r="H246" t="inlineStr">
        <is>
          <t>Supreme Values</t>
        </is>
      </c>
      <c r="K246" t="inlineStr">
        <is>
          <t>2026-08-24T20:26:24.967Z</t>
        </is>
      </c>
      <c r="L246" t="inlineStr">
        <is>
          <t>2026-08-24T20:26:23.276Z</t>
        </is>
      </c>
    </row>
    <row r="247">
      <c r="A247" t="inlineStr">
        <is>
          <t>Heat</t>
        </is>
      </c>
      <c r="B247" t="inlineStr">
        <is>
          <t>/media/mm2godlies/Heat.webp</t>
        </is>
      </c>
      <c r="C247" t="inlineStr">
        <is>
          <t>OTHER</t>
        </is>
      </c>
      <c r="D247" t="inlineStr">
        <is>
          <t>GODLY</t>
        </is>
      </c>
      <c r="F247" t="n">
        <v>10</v>
      </c>
      <c r="G247" t="n">
        <v>1</v>
      </c>
      <c r="H247" t="inlineStr">
        <is>
          <t>Supreme Values</t>
        </is>
      </c>
      <c r="K247" t="inlineStr">
        <is>
          <t>2026-08-24T20:26:24.967Z</t>
        </is>
      </c>
      <c r="L247" t="inlineStr">
        <is>
          <t>2026-08-24T20:26:23.276Z</t>
        </is>
      </c>
    </row>
    <row r="248">
      <c r="A248" t="inlineStr">
        <is>
          <t>Ice Dragon</t>
        </is>
      </c>
      <c r="B248" t="inlineStr">
        <is>
          <t>/media/mm2godlies/Ice_Dragon.webp</t>
        </is>
      </c>
      <c r="C248" t="inlineStr">
        <is>
          <t>OTHER</t>
        </is>
      </c>
      <c r="D248" t="inlineStr">
        <is>
          <t>GODLY</t>
        </is>
      </c>
      <c r="F248" t="n">
        <v>7</v>
      </c>
      <c r="G248" t="n">
        <v>1</v>
      </c>
      <c r="H248" t="inlineStr">
        <is>
          <t>Supreme Values</t>
        </is>
      </c>
      <c r="K248" t="inlineStr">
        <is>
          <t>2026-08-24T20:26:24.967Z</t>
        </is>
      </c>
      <c r="L248" t="inlineStr">
        <is>
          <t>2026-08-24T20:26:23.276Z</t>
        </is>
      </c>
    </row>
    <row r="249">
      <c r="A249" t="inlineStr">
        <is>
          <t>Ice Shard</t>
        </is>
      </c>
      <c r="B249" t="inlineStr">
        <is>
          <t>/media/mm2godlies/Ice_Shard.webp</t>
        </is>
      </c>
      <c r="C249" t="inlineStr">
        <is>
          <t>OTHER</t>
        </is>
      </c>
      <c r="D249" t="inlineStr">
        <is>
          <t>GODLY</t>
        </is>
      </c>
      <c r="F249" t="n">
        <v>7</v>
      </c>
      <c r="G249" t="n">
        <v>1</v>
      </c>
      <c r="H249" t="inlineStr">
        <is>
          <t>Supreme Values</t>
        </is>
      </c>
      <c r="K249" t="inlineStr">
        <is>
          <t>2026-08-24T20:26:24.967Z</t>
        </is>
      </c>
      <c r="L249" t="inlineStr">
        <is>
          <t>2026-08-24T20:26:23.276Z</t>
        </is>
      </c>
    </row>
    <row r="250">
      <c r="A250" t="inlineStr">
        <is>
          <t>Icebeam</t>
        </is>
      </c>
      <c r="B250" t="inlineStr">
        <is>
          <t>/media/mm2godlies/Icebeam.webp</t>
        </is>
      </c>
      <c r="C250" t="inlineStr">
        <is>
          <t>OTHER</t>
        </is>
      </c>
      <c r="D250" t="inlineStr">
        <is>
          <t>GODLY</t>
        </is>
      </c>
      <c r="F250" t="n">
        <v>18</v>
      </c>
      <c r="G250" t="n">
        <v>1</v>
      </c>
      <c r="H250" t="inlineStr">
        <is>
          <t>Supreme Values</t>
        </is>
      </c>
      <c r="K250" t="inlineStr">
        <is>
          <t>2026-08-24T20:26:24.967Z</t>
        </is>
      </c>
      <c r="L250" t="inlineStr">
        <is>
          <t>2026-08-24T20:26:23.276Z</t>
        </is>
      </c>
    </row>
    <row r="251">
      <c r="A251" t="inlineStr">
        <is>
          <t>Iceblaster</t>
        </is>
      </c>
      <c r="B251" t="inlineStr">
        <is>
          <t>/media/mm2godlies/Iceblaster.webp</t>
        </is>
      </c>
      <c r="C251" t="inlineStr">
        <is>
          <t>OTHER</t>
        </is>
      </c>
      <c r="D251" t="inlineStr">
        <is>
          <t>GODLY</t>
        </is>
      </c>
      <c r="F251" t="n">
        <v>33</v>
      </c>
      <c r="G251" t="n">
        <v>1</v>
      </c>
      <c r="H251" t="inlineStr">
        <is>
          <t>Supreme Values</t>
        </is>
      </c>
      <c r="K251" t="inlineStr">
        <is>
          <t>2026-08-24T20:26:24.967Z</t>
        </is>
      </c>
      <c r="L251" t="inlineStr">
        <is>
          <t>2026-08-24T20:26:23.276Z</t>
        </is>
      </c>
    </row>
    <row r="252">
      <c r="A252" t="inlineStr">
        <is>
          <t>Icecream</t>
        </is>
      </c>
      <c r="B252" t="inlineStr">
        <is>
          <t>/media/mm2godlies/Icecream.webp</t>
        </is>
      </c>
      <c r="C252" t="inlineStr">
        <is>
          <t>OTHER</t>
        </is>
      </c>
      <c r="D252" t="inlineStr">
        <is>
          <t>GODLY</t>
        </is>
      </c>
      <c r="F252" t="n">
        <v>105</v>
      </c>
      <c r="G252" t="n">
        <v>2</v>
      </c>
      <c r="H252" t="inlineStr">
        <is>
          <t>Supreme Values</t>
        </is>
      </c>
      <c r="K252" t="inlineStr">
        <is>
          <t>2026-08-24T20:26:24.967Z</t>
        </is>
      </c>
      <c r="L252" t="inlineStr">
        <is>
          <t>2026-08-24T20:26:23.276Z</t>
        </is>
      </c>
    </row>
    <row r="253">
      <c r="A253" t="inlineStr">
        <is>
          <t>Iceflake</t>
        </is>
      </c>
      <c r="B253" t="inlineStr">
        <is>
          <t>/media/mm2godlies/Iceflake.webp</t>
        </is>
      </c>
      <c r="C253" t="inlineStr">
        <is>
          <t>OTHER</t>
        </is>
      </c>
      <c r="D253" t="inlineStr">
        <is>
          <t>GODLY</t>
        </is>
      </c>
      <c r="F253" t="n">
        <v>15</v>
      </c>
      <c r="G253" t="n">
        <v>1</v>
      </c>
      <c r="H253" t="inlineStr">
        <is>
          <t>Supreme Values</t>
        </is>
      </c>
      <c r="K253" t="inlineStr">
        <is>
          <t>2026-08-24T20:26:24.967Z</t>
        </is>
      </c>
      <c r="L253" t="inlineStr">
        <is>
          <t>2026-08-24T20:26:23.276Z</t>
        </is>
      </c>
    </row>
    <row r="254">
      <c r="A254" t="inlineStr">
        <is>
          <t>Jinglegun</t>
        </is>
      </c>
      <c r="B254" t="inlineStr">
        <is>
          <t>/media/mm2godlies/Jinglegun.webp</t>
        </is>
      </c>
      <c r="C254" t="inlineStr">
        <is>
          <t>OTHER</t>
        </is>
      </c>
      <c r="D254" t="inlineStr">
        <is>
          <t>GODLY</t>
        </is>
      </c>
      <c r="F254" t="n">
        <v>13</v>
      </c>
      <c r="G254" t="n">
        <v>1</v>
      </c>
      <c r="H254" t="inlineStr">
        <is>
          <t>Supreme Values</t>
        </is>
      </c>
      <c r="K254" t="inlineStr">
        <is>
          <t>2026-08-24T20:26:24.967Z</t>
        </is>
      </c>
      <c r="L254" t="inlineStr">
        <is>
          <t>2026-08-24T20:26:23.276Z</t>
        </is>
      </c>
    </row>
    <row r="255">
      <c r="A255" t="inlineStr">
        <is>
          <t>Lightbringer</t>
        </is>
      </c>
      <c r="B255" t="inlineStr">
        <is>
          <t>/media/mm2godlies/Lightbringer.webp</t>
        </is>
      </c>
      <c r="C255" t="inlineStr">
        <is>
          <t>OTHER</t>
        </is>
      </c>
      <c r="D255" t="inlineStr">
        <is>
          <t>GODLY</t>
        </is>
      </c>
      <c r="F255" t="n">
        <v>33</v>
      </c>
      <c r="G255" t="n">
        <v>1</v>
      </c>
      <c r="H255" t="inlineStr">
        <is>
          <t>Supreme Values</t>
        </is>
      </c>
      <c r="K255" t="inlineStr">
        <is>
          <t>2026-08-24T20:26:24.967Z</t>
        </is>
      </c>
      <c r="L255" t="inlineStr">
        <is>
          <t>2026-08-24T20:26:23.276Z</t>
        </is>
      </c>
    </row>
    <row r="256">
      <c r="A256" t="inlineStr">
        <is>
          <t>Luger</t>
        </is>
      </c>
      <c r="B256" t="inlineStr">
        <is>
          <t>/media/mm2godlies/Luger.webp</t>
        </is>
      </c>
      <c r="C256" t="inlineStr">
        <is>
          <t>OTHER</t>
        </is>
      </c>
      <c r="D256" t="inlineStr">
        <is>
          <t>GODLY</t>
        </is>
      </c>
      <c r="F256" t="n">
        <v>30</v>
      </c>
      <c r="G256" t="n">
        <v>1</v>
      </c>
      <c r="H256" t="inlineStr">
        <is>
          <t>Supreme Values</t>
        </is>
      </c>
      <c r="K256" t="inlineStr">
        <is>
          <t>2026-08-24T20:26:24.967Z</t>
        </is>
      </c>
      <c r="L256" t="inlineStr">
        <is>
          <t>2026-08-24T20:26:23.276Z</t>
        </is>
      </c>
    </row>
    <row r="257">
      <c r="A257" t="inlineStr">
        <is>
          <t>Lugercane</t>
        </is>
      </c>
      <c r="B257" t="inlineStr">
        <is>
          <t>/media/mm2godlies/Lugercane.webp</t>
        </is>
      </c>
      <c r="C257" t="inlineStr">
        <is>
          <t>OTHER</t>
        </is>
      </c>
      <c r="D257" t="inlineStr">
        <is>
          <t>GODLY</t>
        </is>
      </c>
      <c r="F257" t="n">
        <v>13</v>
      </c>
      <c r="G257" t="n">
        <v>1</v>
      </c>
      <c r="H257" t="inlineStr">
        <is>
          <t>Supreme Values</t>
        </is>
      </c>
      <c r="K257" t="inlineStr">
        <is>
          <t>2026-08-24T20:26:24.967Z</t>
        </is>
      </c>
      <c r="L257" t="inlineStr">
        <is>
          <t>2026-08-24T20:26:23.276Z</t>
        </is>
      </c>
    </row>
    <row r="258">
      <c r="A258" t="inlineStr">
        <is>
          <t>Makeshift</t>
        </is>
      </c>
      <c r="B258" t="inlineStr">
        <is>
          <t>/media/mm2godlies/Makeshift.webp</t>
        </is>
      </c>
      <c r="C258" t="inlineStr">
        <is>
          <t>OTHER</t>
        </is>
      </c>
      <c r="D258" t="inlineStr">
        <is>
          <t>GODLY</t>
        </is>
      </c>
      <c r="F258" t="n">
        <v>33</v>
      </c>
      <c r="G258" t="n">
        <v>1</v>
      </c>
      <c r="H258" t="inlineStr">
        <is>
          <t>Supreme Values</t>
        </is>
      </c>
      <c r="K258" t="inlineStr">
        <is>
          <t>2026-08-24T20:26:24.967Z</t>
        </is>
      </c>
      <c r="L258" t="inlineStr">
        <is>
          <t>2026-08-24T20:26:23.276Z</t>
        </is>
      </c>
    </row>
    <row r="259">
      <c r="A259" t="inlineStr">
        <is>
          <t>Minty</t>
        </is>
      </c>
      <c r="B259" t="inlineStr">
        <is>
          <t>/media/mm2godlies/Minty.webp</t>
        </is>
      </c>
      <c r="C259" t="inlineStr">
        <is>
          <t>OTHER</t>
        </is>
      </c>
      <c r="D259" t="inlineStr">
        <is>
          <t>GODLY</t>
        </is>
      </c>
      <c r="F259" t="n">
        <v>13</v>
      </c>
      <c r="G259" t="n">
        <v>1</v>
      </c>
      <c r="H259" t="inlineStr">
        <is>
          <t>Supreme Values</t>
        </is>
      </c>
      <c r="K259" t="inlineStr">
        <is>
          <t>2026-08-24T20:26:24.967Z</t>
        </is>
      </c>
      <c r="L259" t="inlineStr">
        <is>
          <t>2026-08-24T20:26:23.276Z</t>
        </is>
      </c>
    </row>
    <row r="260">
      <c r="A260" t="inlineStr">
        <is>
          <t>Nebula</t>
        </is>
      </c>
      <c r="B260" t="inlineStr">
        <is>
          <t>/media/mm2godlies/Nebula.webp</t>
        </is>
      </c>
      <c r="C260" t="inlineStr">
        <is>
          <t>OTHER</t>
        </is>
      </c>
      <c r="D260" t="inlineStr">
        <is>
          <t>GODLY</t>
        </is>
      </c>
      <c r="F260" t="n">
        <v>13</v>
      </c>
      <c r="G260" t="n">
        <v>1</v>
      </c>
      <c r="H260" t="inlineStr">
        <is>
          <t>Supreme Values</t>
        </is>
      </c>
      <c r="K260" t="inlineStr">
        <is>
          <t>2026-08-24T20:26:24.967Z</t>
        </is>
      </c>
      <c r="L260" t="inlineStr">
        <is>
          <t>2026-08-24T20:26:23.276Z</t>
        </is>
      </c>
    </row>
    <row r="261">
      <c r="A261" t="inlineStr">
        <is>
          <t>Nightblade</t>
        </is>
      </c>
      <c r="B261" t="inlineStr">
        <is>
          <t>/media/mm2godlies/Nightblade.webp</t>
        </is>
      </c>
      <c r="C261" t="inlineStr">
        <is>
          <t>OTHER</t>
        </is>
      </c>
      <c r="D261" t="inlineStr">
        <is>
          <t>GODLY</t>
        </is>
      </c>
      <c r="F261" t="n">
        <v>20</v>
      </c>
      <c r="G261" t="n">
        <v>1</v>
      </c>
      <c r="H261" t="inlineStr">
        <is>
          <t>Supreme Values</t>
        </is>
      </c>
      <c r="K261" t="inlineStr">
        <is>
          <t>2026-08-24T20:26:24.967Z</t>
        </is>
      </c>
      <c r="L261" t="inlineStr">
        <is>
          <t>2026-08-24T20:26:23.276Z</t>
        </is>
      </c>
    </row>
    <row r="262">
      <c r="A262" t="inlineStr">
        <is>
          <t>Ocean</t>
        </is>
      </c>
      <c r="B262" t="inlineStr">
        <is>
          <t>/media/mm2godlies/Ocean.webp</t>
        </is>
      </c>
      <c r="C262" t="inlineStr">
        <is>
          <t>OTHER</t>
        </is>
      </c>
      <c r="D262" t="inlineStr">
        <is>
          <t>GODLY</t>
        </is>
      </c>
      <c r="F262" t="n">
        <v>285</v>
      </c>
      <c r="G262" t="n">
        <v>4</v>
      </c>
      <c r="H262" t="inlineStr">
        <is>
          <t>Supreme Values</t>
        </is>
      </c>
      <c r="K262" t="inlineStr">
        <is>
          <t>2026-08-24T20:26:24.967Z</t>
        </is>
      </c>
      <c r="L262" t="inlineStr">
        <is>
          <t>2026-08-24T20:26:23.276Z</t>
        </is>
      </c>
    </row>
    <row r="263">
      <c r="A263" t="inlineStr">
        <is>
          <t>Old Glory</t>
        </is>
      </c>
      <c r="B263" t="inlineStr">
        <is>
          <t>/media/mm2godlies/Old_Glory.webp</t>
        </is>
      </c>
      <c r="C263" t="inlineStr">
        <is>
          <t>OTHER</t>
        </is>
      </c>
      <c r="D263" t="inlineStr">
        <is>
          <t>GODLY</t>
        </is>
      </c>
      <c r="F263" t="n">
        <v>15</v>
      </c>
      <c r="G263" t="n">
        <v>1</v>
      </c>
      <c r="H263" t="inlineStr">
        <is>
          <t>Supreme Values</t>
        </is>
      </c>
      <c r="K263" t="inlineStr">
        <is>
          <t>2026-08-24T20:26:24.967Z</t>
        </is>
      </c>
      <c r="L263" t="inlineStr">
        <is>
          <t>2026-08-24T20:26:23.276Z</t>
        </is>
      </c>
    </row>
    <row r="264">
      <c r="A264" t="inlineStr">
        <is>
          <t>Orange Seer</t>
        </is>
      </c>
      <c r="B264" t="inlineStr">
        <is>
          <t>/media/mm2godlies/Orange_Seer.webp</t>
        </is>
      </c>
      <c r="C264" t="inlineStr">
        <is>
          <t>OTHER</t>
        </is>
      </c>
      <c r="D264" t="inlineStr">
        <is>
          <t>GODLY</t>
        </is>
      </c>
      <c r="F264" t="n">
        <v>2</v>
      </c>
      <c r="G264" t="n">
        <v>1</v>
      </c>
      <c r="H264" t="inlineStr">
        <is>
          <t>Supreme Values</t>
        </is>
      </c>
      <c r="K264" t="inlineStr">
        <is>
          <t>2026-08-24T20:26:24.967Z</t>
        </is>
      </c>
      <c r="L264" t="inlineStr">
        <is>
          <t>2026-08-24T20:26:23.276Z</t>
        </is>
      </c>
    </row>
    <row r="265">
      <c r="A265" t="inlineStr">
        <is>
          <t>Ornament</t>
        </is>
      </c>
      <c r="B265" t="inlineStr">
        <is>
          <t>/media/mm2godlies/Ornament.webp</t>
        </is>
      </c>
      <c r="C265" t="inlineStr">
        <is>
          <t>OTHER</t>
        </is>
      </c>
      <c r="D265" t="inlineStr">
        <is>
          <t>GODLY</t>
        </is>
      </c>
      <c r="F265" t="n">
        <v>50</v>
      </c>
      <c r="G265" t="n">
        <v>2</v>
      </c>
      <c r="H265" t="inlineStr">
        <is>
          <t>Supreme Values</t>
        </is>
      </c>
      <c r="K265" t="inlineStr">
        <is>
          <t>2026-08-24T20:26:24.967Z</t>
        </is>
      </c>
      <c r="L265" t="inlineStr">
        <is>
          <t>2026-08-24T20:26:23.276Z</t>
        </is>
      </c>
    </row>
    <row r="266">
      <c r="A266" t="inlineStr">
        <is>
          <t>Pearl</t>
        </is>
      </c>
      <c r="B266" t="inlineStr">
        <is>
          <t>/media/mm2godlies/Pearl.webp</t>
        </is>
      </c>
      <c r="C266" t="inlineStr">
        <is>
          <t>OTHER</t>
        </is>
      </c>
      <c r="D266" t="inlineStr">
        <is>
          <t>GODLY</t>
        </is>
      </c>
      <c r="F266" t="n">
        <v>80</v>
      </c>
      <c r="G266" t="n">
        <v>1</v>
      </c>
      <c r="H266" t="inlineStr">
        <is>
          <t>Supreme Values</t>
        </is>
      </c>
      <c r="K266" t="inlineStr">
        <is>
          <t>2026-08-24T20:26:24.967Z</t>
        </is>
      </c>
      <c r="L266" t="inlineStr">
        <is>
          <t>2026-08-24T20:26:23.276Z</t>
        </is>
      </c>
    </row>
    <row r="267">
      <c r="A267" t="inlineStr">
        <is>
          <t>Pearlshine</t>
        </is>
      </c>
      <c r="B267" t="inlineStr">
        <is>
          <t>/media/mm2godlies/Pearlshine.webp</t>
        </is>
      </c>
      <c r="C267" t="inlineStr">
        <is>
          <t>OTHER</t>
        </is>
      </c>
      <c r="D267" t="inlineStr">
        <is>
          <t>GODLY</t>
        </is>
      </c>
      <c r="F267" t="n">
        <v>85</v>
      </c>
      <c r="G267" t="n">
        <v>1</v>
      </c>
      <c r="H267" t="inlineStr">
        <is>
          <t>Supreme Values</t>
        </is>
      </c>
      <c r="K267" t="inlineStr">
        <is>
          <t>2026-08-24T20:26:24.967Z</t>
        </is>
      </c>
      <c r="L267" t="inlineStr">
        <is>
          <t>2026-08-24T20:26:23.276Z</t>
        </is>
      </c>
    </row>
    <row r="268">
      <c r="A268" t="inlineStr">
        <is>
          <t>Peppermint</t>
        </is>
      </c>
      <c r="B268" t="inlineStr">
        <is>
          <t>/media/mm2godlies/Peppermint.webp</t>
        </is>
      </c>
      <c r="C268" t="inlineStr">
        <is>
          <t>OTHER</t>
        </is>
      </c>
      <c r="D268" t="inlineStr">
        <is>
          <t>GODLY</t>
        </is>
      </c>
      <c r="F268" t="n">
        <v>4</v>
      </c>
      <c r="G268" t="n">
        <v>1</v>
      </c>
      <c r="H268" t="inlineStr">
        <is>
          <t>Supreme Values</t>
        </is>
      </c>
      <c r="K268" t="inlineStr">
        <is>
          <t>2026-08-24T20:26:24.967Z</t>
        </is>
      </c>
      <c r="L268" t="inlineStr">
        <is>
          <t>2026-08-24T20:26:23.276Z</t>
        </is>
      </c>
    </row>
    <row r="269">
      <c r="A269" t="inlineStr">
        <is>
          <t>Phantom</t>
        </is>
      </c>
      <c r="B269" t="inlineStr">
        <is>
          <t>/media/mm2godlies/Phantom.webp</t>
        </is>
      </c>
      <c r="C269" t="inlineStr">
        <is>
          <t>OTHER</t>
        </is>
      </c>
      <c r="D269" t="inlineStr">
        <is>
          <t>GODLY</t>
        </is>
      </c>
      <c r="F269" t="n">
        <v>35</v>
      </c>
      <c r="G269" t="n">
        <v>1</v>
      </c>
      <c r="H269" t="inlineStr">
        <is>
          <t>Supreme Values</t>
        </is>
      </c>
      <c r="K269" t="inlineStr">
        <is>
          <t>2026-08-24T20:26:24.967Z</t>
        </is>
      </c>
      <c r="L269" t="inlineStr">
        <is>
          <t>2026-08-24T20:26:23.276Z</t>
        </is>
      </c>
    </row>
    <row r="270">
      <c r="A270" t="inlineStr">
        <is>
          <t>Pixel</t>
        </is>
      </c>
      <c r="B270" t="inlineStr">
        <is>
          <t>/media/mm2godlies/Pixel.webp</t>
        </is>
      </c>
      <c r="C270" t="inlineStr">
        <is>
          <t>OTHER</t>
        </is>
      </c>
      <c r="D270" t="inlineStr">
        <is>
          <t>GODLY</t>
        </is>
      </c>
      <c r="F270" t="n">
        <v>17</v>
      </c>
      <c r="G270" t="n">
        <v>1</v>
      </c>
      <c r="H270" t="inlineStr">
        <is>
          <t>Supreme Values</t>
        </is>
      </c>
      <c r="K270" t="inlineStr">
        <is>
          <t>2026-08-24T20:26:24.967Z</t>
        </is>
      </c>
      <c r="L270" t="inlineStr">
        <is>
          <t>2026-08-24T20:26:23.276Z</t>
        </is>
      </c>
    </row>
    <row r="271">
      <c r="A271" t="inlineStr">
        <is>
          <t>Plasmabeam</t>
        </is>
      </c>
      <c r="B271" t="inlineStr">
        <is>
          <t>/media/mm2godlies/Plasmabeam.webp</t>
        </is>
      </c>
      <c r="C271" t="inlineStr">
        <is>
          <t>OTHER</t>
        </is>
      </c>
      <c r="D271" t="inlineStr">
        <is>
          <t>GODLY</t>
        </is>
      </c>
      <c r="F271" t="n">
        <v>18</v>
      </c>
      <c r="G271" t="n">
        <v>1</v>
      </c>
      <c r="H271" t="inlineStr">
        <is>
          <t>Supreme Values</t>
        </is>
      </c>
      <c r="K271" t="inlineStr">
        <is>
          <t>2026-08-24T20:26:24.967Z</t>
        </is>
      </c>
      <c r="L271" t="inlineStr">
        <is>
          <t>2026-08-24T20:26:23.276Z</t>
        </is>
      </c>
    </row>
    <row r="272">
      <c r="A272" t="inlineStr">
        <is>
          <t>Plasmablade</t>
        </is>
      </c>
      <c r="B272" t="inlineStr">
        <is>
          <t>/media/mm2godlies/Plasmablade.webp</t>
        </is>
      </c>
      <c r="C272" t="inlineStr">
        <is>
          <t>OTHER</t>
        </is>
      </c>
      <c r="D272" t="inlineStr">
        <is>
          <t>GODLY</t>
        </is>
      </c>
      <c r="F272" t="n">
        <v>15</v>
      </c>
      <c r="G272" t="n">
        <v>1</v>
      </c>
      <c r="H272" t="inlineStr">
        <is>
          <t>Supreme Values</t>
        </is>
      </c>
      <c r="K272" t="inlineStr">
        <is>
          <t>2026-08-24T20:26:24.967Z</t>
        </is>
      </c>
      <c r="L272" t="inlineStr">
        <is>
          <t>2026-08-24T20:26:23.276Z</t>
        </is>
      </c>
    </row>
    <row r="273">
      <c r="A273" t="inlineStr">
        <is>
          <t>Prismatic</t>
        </is>
      </c>
      <c r="B273" t="inlineStr">
        <is>
          <t>/media/mm2godlies/Prismatic.webp</t>
        </is>
      </c>
      <c r="C273" t="inlineStr">
        <is>
          <t>OTHER</t>
        </is>
      </c>
      <c r="D273" t="inlineStr">
        <is>
          <t>GODLY</t>
        </is>
      </c>
      <c r="F273" t="n">
        <v>7</v>
      </c>
      <c r="G273" t="n">
        <v>1</v>
      </c>
      <c r="H273" t="inlineStr">
        <is>
          <t>Supreme Values</t>
        </is>
      </c>
      <c r="K273" t="inlineStr">
        <is>
          <t>2026-08-24T20:26:24.967Z</t>
        </is>
      </c>
      <c r="L273" t="inlineStr">
        <is>
          <t>2026-08-24T20:26:23.276Z</t>
        </is>
      </c>
    </row>
    <row r="274">
      <c r="A274" t="inlineStr">
        <is>
          <t>Pumpking</t>
        </is>
      </c>
      <c r="B274" t="inlineStr">
        <is>
          <t>/media/mm2godlies/Pumpking.webp</t>
        </is>
      </c>
      <c r="C274" t="inlineStr">
        <is>
          <t>OTHER</t>
        </is>
      </c>
      <c r="D274" t="inlineStr">
        <is>
          <t>GODLY</t>
        </is>
      </c>
      <c r="F274" t="n">
        <v>7</v>
      </c>
      <c r="G274" t="n">
        <v>1</v>
      </c>
      <c r="H274" t="inlineStr">
        <is>
          <t>Supreme Values</t>
        </is>
      </c>
      <c r="K274" t="inlineStr">
        <is>
          <t>2026-08-24T20:26:24.967Z</t>
        </is>
      </c>
      <c r="L274" t="inlineStr">
        <is>
          <t>2026-08-24T20:26:23.276Z</t>
        </is>
      </c>
    </row>
    <row r="275">
      <c r="A275" t="inlineStr">
        <is>
          <t>Purple Seer</t>
        </is>
      </c>
      <c r="B275" t="inlineStr">
        <is>
          <t>/media/mm2godlies/Purple_Seer.webp</t>
        </is>
      </c>
      <c r="C275" t="inlineStr">
        <is>
          <t>OTHER</t>
        </is>
      </c>
      <c r="D275" t="inlineStr">
        <is>
          <t>GODLY</t>
        </is>
      </c>
      <c r="F275" t="n">
        <v>3</v>
      </c>
      <c r="G275" t="n">
        <v>1</v>
      </c>
      <c r="H275" t="inlineStr">
        <is>
          <t>Supreme Values</t>
        </is>
      </c>
      <c r="K275" t="inlineStr">
        <is>
          <t>2026-08-24T20:26:24.967Z</t>
        </is>
      </c>
      <c r="L275" t="inlineStr">
        <is>
          <t>2026-08-24T20:26:23.276Z</t>
        </is>
      </c>
    </row>
    <row r="276">
      <c r="A276" t="inlineStr">
        <is>
          <t>Rainbow</t>
        </is>
      </c>
      <c r="B276" t="inlineStr">
        <is>
          <t>/media/mm2godlies/Rainbow_Knife.webp</t>
        </is>
      </c>
      <c r="C276" t="inlineStr">
        <is>
          <t>OTHER</t>
        </is>
      </c>
      <c r="D276" t="inlineStr">
        <is>
          <t>GODLY</t>
        </is>
      </c>
      <c r="F276" t="n">
        <v>410</v>
      </c>
      <c r="G276" t="n">
        <v>5</v>
      </c>
      <c r="H276" t="inlineStr">
        <is>
          <t>Supreme Values</t>
        </is>
      </c>
      <c r="K276" t="inlineStr">
        <is>
          <t>2026-08-24T20:26:24.967Z</t>
        </is>
      </c>
      <c r="L276" t="inlineStr">
        <is>
          <t>2026-08-24T20:26:23.276Z</t>
        </is>
      </c>
    </row>
    <row r="277">
      <c r="A277" t="inlineStr">
        <is>
          <t>Rainbow Gun</t>
        </is>
      </c>
      <c r="B277" t="inlineStr">
        <is>
          <t>/media/mm2godlies/Rainbow_Gun.webp</t>
        </is>
      </c>
      <c r="C277" t="inlineStr">
        <is>
          <t>OTHER</t>
        </is>
      </c>
      <c r="D277" t="inlineStr">
        <is>
          <t>GODLY</t>
        </is>
      </c>
      <c r="F277" t="n">
        <v>420</v>
      </c>
      <c r="G277" t="n">
        <v>5</v>
      </c>
      <c r="H277" t="inlineStr">
        <is>
          <t>Supreme Values</t>
        </is>
      </c>
      <c r="K277" t="inlineStr">
        <is>
          <t>2026-08-24T20:26:24.967Z</t>
        </is>
      </c>
      <c r="L277" t="inlineStr">
        <is>
          <t>2026-08-24T20:26:23.276Z</t>
        </is>
      </c>
    </row>
    <row r="278">
      <c r="A278" t="inlineStr">
        <is>
          <t>Raygun</t>
        </is>
      </c>
      <c r="B278" t="inlineStr">
        <is>
          <t>/media/mm2godlies/Raygun.webp</t>
        </is>
      </c>
      <c r="C278" t="inlineStr">
        <is>
          <t>OTHER</t>
        </is>
      </c>
      <c r="D278" t="inlineStr">
        <is>
          <t>GODLY</t>
        </is>
      </c>
      <c r="F278" t="n">
        <v>2100</v>
      </c>
      <c r="G278" t="n">
        <v>6</v>
      </c>
      <c r="H278" t="inlineStr">
        <is>
          <t>Supreme Values</t>
        </is>
      </c>
      <c r="K278" t="inlineStr">
        <is>
          <t>2026-08-24T20:26:24.967Z</t>
        </is>
      </c>
      <c r="L278" t="inlineStr">
        <is>
          <t>2026-08-24T20:26:23.276Z</t>
        </is>
      </c>
    </row>
    <row r="279">
      <c r="A279" t="inlineStr">
        <is>
          <t>Red Luger</t>
        </is>
      </c>
      <c r="B279" t="inlineStr">
        <is>
          <t>/media/mm2godlies/Red_Luger.webp</t>
        </is>
      </c>
      <c r="C279" t="inlineStr">
        <is>
          <t>OTHER</t>
        </is>
      </c>
      <c r="D279" t="inlineStr">
        <is>
          <t>GODLY</t>
        </is>
      </c>
      <c r="F279" t="n">
        <v>37</v>
      </c>
      <c r="G279" t="n">
        <v>1</v>
      </c>
      <c r="H279" t="inlineStr">
        <is>
          <t>Supreme Values</t>
        </is>
      </c>
      <c r="K279" t="inlineStr">
        <is>
          <t>2026-08-24T20:26:24.967Z</t>
        </is>
      </c>
      <c r="L279" t="inlineStr">
        <is>
          <t>2026-08-24T20:26:23.276Z</t>
        </is>
      </c>
    </row>
    <row r="280">
      <c r="A280" t="inlineStr">
        <is>
          <t>Red Seer</t>
        </is>
      </c>
      <c r="B280" t="inlineStr">
        <is>
          <t>/media/mm2godlies/Red_Seer.webp</t>
        </is>
      </c>
      <c r="C280" t="inlineStr">
        <is>
          <t>OTHER</t>
        </is>
      </c>
      <c r="D280" t="inlineStr">
        <is>
          <t>GODLY</t>
        </is>
      </c>
      <c r="F280" t="n">
        <v>3</v>
      </c>
      <c r="G280" t="n">
        <v>1</v>
      </c>
      <c r="H280" t="inlineStr">
        <is>
          <t>Supreme Values</t>
        </is>
      </c>
      <c r="K280" t="inlineStr">
        <is>
          <t>2026-08-24T20:26:24.967Z</t>
        </is>
      </c>
      <c r="L280" t="inlineStr">
        <is>
          <t>2026-08-24T20:26:23.276Z</t>
        </is>
      </c>
    </row>
    <row r="281">
      <c r="A281" t="inlineStr">
        <is>
          <t>Sakura</t>
        </is>
      </c>
      <c r="B281" t="inlineStr">
        <is>
          <t>/media/mm2godlies/Sakura.webp</t>
        </is>
      </c>
      <c r="C281" t="inlineStr">
        <is>
          <t>OTHER</t>
        </is>
      </c>
      <c r="D281" t="inlineStr">
        <is>
          <t>GODLY</t>
        </is>
      </c>
      <c r="F281" t="n">
        <v>1360</v>
      </c>
      <c r="G281" t="n">
        <v>6</v>
      </c>
      <c r="H281" t="inlineStr">
        <is>
          <t>Supreme Values</t>
        </is>
      </c>
      <c r="K281" t="inlineStr">
        <is>
          <t>2026-08-24T20:26:24.967Z</t>
        </is>
      </c>
      <c r="L281" t="inlineStr">
        <is>
          <t>2026-08-24T20:26:23.276Z</t>
        </is>
      </c>
    </row>
    <row r="282">
      <c r="A282" t="inlineStr">
        <is>
          <t>Sands</t>
        </is>
      </c>
      <c r="B282" t="inlineStr">
        <is>
          <t>/media/mm2godlies/Sands.webp</t>
        </is>
      </c>
      <c r="C282" t="inlineStr">
        <is>
          <t>OTHER</t>
        </is>
      </c>
      <c r="D282" t="inlineStr">
        <is>
          <t>GODLY</t>
        </is>
      </c>
      <c r="F282" t="n">
        <v>110</v>
      </c>
      <c r="G282" t="n">
        <v>2</v>
      </c>
      <c r="H282" t="inlineStr">
        <is>
          <t>Supreme Values</t>
        </is>
      </c>
      <c r="K282" t="inlineStr">
        <is>
          <t>2026-08-24T20:26:24.967Z</t>
        </is>
      </c>
      <c r="L282" t="inlineStr">
        <is>
          <t>2026-08-24T20:26:23.276Z</t>
        </is>
      </c>
    </row>
    <row r="283">
      <c r="A283" t="inlineStr">
        <is>
          <t>Saw</t>
        </is>
      </c>
      <c r="B283" t="inlineStr">
        <is>
          <t>/media/mm2godlies/Saw.webp</t>
        </is>
      </c>
      <c r="C283" t="inlineStr">
        <is>
          <t>OTHER</t>
        </is>
      </c>
      <c r="D283" t="inlineStr">
        <is>
          <t>GODLY</t>
        </is>
      </c>
      <c r="F283" t="n">
        <v>7</v>
      </c>
      <c r="G283" t="n">
        <v>1</v>
      </c>
      <c r="H283" t="inlineStr">
        <is>
          <t>Supreme Values</t>
        </is>
      </c>
      <c r="K283" t="inlineStr">
        <is>
          <t>2026-08-24T20:26:24.967Z</t>
        </is>
      </c>
      <c r="L283" t="inlineStr">
        <is>
          <t>2026-08-24T20:26:23.276Z</t>
        </is>
      </c>
    </row>
    <row r="284">
      <c r="A284" t="inlineStr">
        <is>
          <t>Seer</t>
        </is>
      </c>
      <c r="B284" t="inlineStr">
        <is>
          <t>/media/mm2godlies/Seer.webp</t>
        </is>
      </c>
      <c r="C284" t="inlineStr">
        <is>
          <t>OTHER</t>
        </is>
      </c>
      <c r="D284" t="inlineStr">
        <is>
          <t>GODLY</t>
        </is>
      </c>
      <c r="F284" t="n">
        <v>3</v>
      </c>
      <c r="G284" t="n">
        <v>1</v>
      </c>
      <c r="H284" t="inlineStr">
        <is>
          <t>Supreme Values</t>
        </is>
      </c>
      <c r="K284" t="inlineStr">
        <is>
          <t>2026-08-24T20:26:24.967Z</t>
        </is>
      </c>
      <c r="L284" t="inlineStr">
        <is>
          <t>2026-08-24T20:26:23.276Z</t>
        </is>
      </c>
    </row>
    <row r="285">
      <c r="A285" t="inlineStr">
        <is>
          <t>Shark</t>
        </is>
      </c>
      <c r="B285" t="inlineStr">
        <is>
          <t>/media/mm2godlies/Shark.webp</t>
        </is>
      </c>
      <c r="C285" t="inlineStr">
        <is>
          <t>OTHER</t>
        </is>
      </c>
      <c r="D285" t="inlineStr">
        <is>
          <t>GODLY</t>
        </is>
      </c>
      <c r="F285" t="n">
        <v>20</v>
      </c>
      <c r="G285" t="n">
        <v>1</v>
      </c>
      <c r="H285" t="inlineStr">
        <is>
          <t>Supreme Values</t>
        </is>
      </c>
      <c r="K285" t="inlineStr">
        <is>
          <t>2026-08-24T20:26:24.967Z</t>
        </is>
      </c>
      <c r="L285" t="inlineStr">
        <is>
          <t>2026-08-24T20:26:23.276Z</t>
        </is>
      </c>
    </row>
    <row r="286">
      <c r="A286" t="inlineStr">
        <is>
          <t>Slasher</t>
        </is>
      </c>
      <c r="B286" t="inlineStr">
        <is>
          <t>/media/mm2godlies/Slasher.webp</t>
        </is>
      </c>
      <c r="C286" t="inlineStr">
        <is>
          <t>OTHER</t>
        </is>
      </c>
      <c r="D286" t="inlineStr">
        <is>
          <t>GODLY</t>
        </is>
      </c>
      <c r="F286" t="n">
        <v>15</v>
      </c>
      <c r="G286" t="n">
        <v>1</v>
      </c>
      <c r="H286" t="inlineStr">
        <is>
          <t>Supreme Values</t>
        </is>
      </c>
      <c r="K286" t="inlineStr">
        <is>
          <t>2026-08-24T20:26:24.967Z</t>
        </is>
      </c>
      <c r="L286" t="inlineStr">
        <is>
          <t>2026-08-24T20:26:23.276Z</t>
        </is>
      </c>
    </row>
    <row r="287">
      <c r="A287" t="inlineStr">
        <is>
          <t>Snow Dagger</t>
        </is>
      </c>
      <c r="B287" t="inlineStr">
        <is>
          <t>/media/mm2godlies/Snow_Dagger.webp</t>
        </is>
      </c>
      <c r="C287" t="inlineStr">
        <is>
          <t>OTHER</t>
        </is>
      </c>
      <c r="D287" t="inlineStr">
        <is>
          <t>GODLY</t>
        </is>
      </c>
      <c r="F287" t="n">
        <v>240</v>
      </c>
      <c r="G287" t="n">
        <v>3</v>
      </c>
      <c r="H287" t="inlineStr">
        <is>
          <t>Supreme Values</t>
        </is>
      </c>
      <c r="K287" t="inlineStr">
        <is>
          <t>2026-08-24T20:26:24.967Z</t>
        </is>
      </c>
      <c r="L287" t="inlineStr">
        <is>
          <t>2026-08-24T20:26:23.276Z</t>
        </is>
      </c>
    </row>
    <row r="288">
      <c r="A288" t="inlineStr">
        <is>
          <t>Snowcannon</t>
        </is>
      </c>
      <c r="B288" t="inlineStr">
        <is>
          <t>/media/mm2godlies/Snowcannon.webp</t>
        </is>
      </c>
      <c r="C288" t="inlineStr">
        <is>
          <t>OTHER</t>
        </is>
      </c>
      <c r="D288" t="inlineStr">
        <is>
          <t>GODLY</t>
        </is>
      </c>
      <c r="F288" t="n">
        <v>850</v>
      </c>
      <c r="G288" t="n">
        <v>5</v>
      </c>
      <c r="H288" t="inlineStr">
        <is>
          <t>Supreme Values</t>
        </is>
      </c>
      <c r="K288" t="inlineStr">
        <is>
          <t>2026-08-24T20:26:24.967Z</t>
        </is>
      </c>
      <c r="L288" t="inlineStr">
        <is>
          <t>2026-08-24T20:26:23.276Z</t>
        </is>
      </c>
    </row>
    <row r="289">
      <c r="A289" t="inlineStr">
        <is>
          <t>Snowflake</t>
        </is>
      </c>
      <c r="B289" t="inlineStr">
        <is>
          <t>/media/mm2godlies/Snowflake.webp</t>
        </is>
      </c>
      <c r="C289" t="inlineStr">
        <is>
          <t>OTHER</t>
        </is>
      </c>
      <c r="D289" t="inlineStr">
        <is>
          <t>GODLY</t>
        </is>
      </c>
      <c r="F289" t="n">
        <v>5</v>
      </c>
      <c r="G289" t="n">
        <v>1</v>
      </c>
      <c r="H289" t="inlineStr">
        <is>
          <t>Supreme Values</t>
        </is>
      </c>
      <c r="K289" t="inlineStr">
        <is>
          <t>2026-08-24T20:26:24.967Z</t>
        </is>
      </c>
      <c r="L289" t="inlineStr">
        <is>
          <t>2026-08-24T20:26:23.276Z</t>
        </is>
      </c>
    </row>
    <row r="290">
      <c r="A290" t="inlineStr">
        <is>
          <t>Snowstorm</t>
        </is>
      </c>
      <c r="B290" t="inlineStr">
        <is>
          <t>/media/mm2godlies/Snowstorm.webp</t>
        </is>
      </c>
      <c r="C290" t="inlineStr">
        <is>
          <t>OTHER</t>
        </is>
      </c>
      <c r="D290" t="inlineStr">
        <is>
          <t>GODLY</t>
        </is>
      </c>
      <c r="F290" t="n">
        <v>260</v>
      </c>
      <c r="G290" t="n">
        <v>4</v>
      </c>
      <c r="H290" t="inlineStr">
        <is>
          <t>Supreme Values</t>
        </is>
      </c>
      <c r="K290" t="inlineStr">
        <is>
          <t>2026-08-24T20:26:24.967Z</t>
        </is>
      </c>
      <c r="L290" t="inlineStr">
        <is>
          <t>2026-08-24T20:26:23.276Z</t>
        </is>
      </c>
    </row>
    <row r="291">
      <c r="A291" t="inlineStr">
        <is>
          <t>Soul</t>
        </is>
      </c>
      <c r="B291" t="inlineStr">
        <is>
          <t>/media/mm2godlies/Soul.webp</t>
        </is>
      </c>
      <c r="C291" t="inlineStr">
        <is>
          <t>OTHER</t>
        </is>
      </c>
      <c r="D291" t="inlineStr">
        <is>
          <t>GODLY</t>
        </is>
      </c>
      <c r="F291" t="n">
        <v>615</v>
      </c>
      <c r="G291" t="n">
        <v>5</v>
      </c>
      <c r="H291" t="inlineStr">
        <is>
          <t>Supreme Values</t>
        </is>
      </c>
      <c r="K291" t="inlineStr">
        <is>
          <t>2026-08-24T20:26:24.967Z</t>
        </is>
      </c>
      <c r="L291" t="inlineStr">
        <is>
          <t>2026-08-24T20:26:23.276Z</t>
        </is>
      </c>
    </row>
    <row r="292">
      <c r="A292" t="inlineStr">
        <is>
          <t>Spectre</t>
        </is>
      </c>
      <c r="B292" t="inlineStr">
        <is>
          <t>/media/mm2godlies/Spectre.webp</t>
        </is>
      </c>
      <c r="C292" t="inlineStr">
        <is>
          <t>OTHER</t>
        </is>
      </c>
      <c r="D292" t="inlineStr">
        <is>
          <t>GODLY</t>
        </is>
      </c>
      <c r="F292" t="n">
        <v>35</v>
      </c>
      <c r="G292" t="n">
        <v>1</v>
      </c>
      <c r="H292" t="inlineStr">
        <is>
          <t>Supreme Values</t>
        </is>
      </c>
      <c r="K292" t="inlineStr">
        <is>
          <t>2026-08-24T20:26:24.967Z</t>
        </is>
      </c>
      <c r="L292" t="inlineStr">
        <is>
          <t>2026-08-24T20:26:23.276Z</t>
        </is>
      </c>
    </row>
    <row r="293">
      <c r="A293" t="inlineStr">
        <is>
          <t>Spider</t>
        </is>
      </c>
      <c r="B293" t="inlineStr">
        <is>
          <t>/media/mm2godlies/Spider.webp</t>
        </is>
      </c>
      <c r="C293" t="inlineStr">
        <is>
          <t>OTHER</t>
        </is>
      </c>
      <c r="D293" t="inlineStr">
        <is>
          <t>GODLY</t>
        </is>
      </c>
      <c r="F293" t="n">
        <v>10</v>
      </c>
      <c r="G293" t="n">
        <v>1</v>
      </c>
      <c r="H293" t="inlineStr">
        <is>
          <t>Supreme Values</t>
        </is>
      </c>
      <c r="K293" t="inlineStr">
        <is>
          <t>2026-08-24T20:26:24.967Z</t>
        </is>
      </c>
      <c r="L293" t="inlineStr">
        <is>
          <t>2026-08-24T20:26:23.276Z</t>
        </is>
      </c>
    </row>
    <row r="294">
      <c r="A294" t="inlineStr">
        <is>
          <t>Spirit</t>
        </is>
      </c>
      <c r="B294" t="inlineStr">
        <is>
          <t>/media/mm2godlies/Spirit.webp</t>
        </is>
      </c>
      <c r="C294" t="inlineStr">
        <is>
          <t>OTHER</t>
        </is>
      </c>
      <c r="D294" t="inlineStr">
        <is>
          <t>GODLY</t>
        </is>
      </c>
      <c r="F294" t="n">
        <v>605</v>
      </c>
      <c r="G294" t="n">
        <v>5</v>
      </c>
      <c r="H294" t="inlineStr">
        <is>
          <t>Supreme Values</t>
        </is>
      </c>
      <c r="K294" t="inlineStr">
        <is>
          <t>2026-08-24T20:26:24.967Z</t>
        </is>
      </c>
      <c r="L294" t="inlineStr">
        <is>
          <t>2026-08-24T20:26:23.276Z</t>
        </is>
      </c>
    </row>
    <row r="295">
      <c r="A295" t="inlineStr">
        <is>
          <t>Sugar</t>
        </is>
      </c>
      <c r="B295" t="inlineStr">
        <is>
          <t>/media/mm2godlies/Sugar.webp</t>
        </is>
      </c>
      <c r="C295" t="inlineStr">
        <is>
          <t>OTHER</t>
        </is>
      </c>
      <c r="D295" t="inlineStr">
        <is>
          <t>GODLY</t>
        </is>
      </c>
      <c r="F295" t="n">
        <v>32</v>
      </c>
      <c r="G295" t="n">
        <v>1</v>
      </c>
      <c r="H295" t="inlineStr">
        <is>
          <t>Supreme Values</t>
        </is>
      </c>
      <c r="K295" t="inlineStr">
        <is>
          <t>2026-08-24T20:26:24.967Z</t>
        </is>
      </c>
      <c r="L295" t="inlineStr">
        <is>
          <t>2026-08-24T20:26:23.276Z</t>
        </is>
      </c>
    </row>
    <row r="296">
      <c r="A296" t="inlineStr">
        <is>
          <t>Sunrise</t>
        </is>
      </c>
      <c r="B296" t="inlineStr">
        <is>
          <t>/media/mm2godlies/Sunrise.webp</t>
        </is>
      </c>
      <c r="C296" t="inlineStr">
        <is>
          <t>OTHER</t>
        </is>
      </c>
      <c r="D296" t="inlineStr">
        <is>
          <t>GODLY</t>
        </is>
      </c>
      <c r="F296" t="n">
        <v>1150</v>
      </c>
      <c r="G296" t="n">
        <v>6</v>
      </c>
      <c r="H296" t="inlineStr">
        <is>
          <t>Supreme Values</t>
        </is>
      </c>
      <c r="K296" t="inlineStr">
        <is>
          <t>2026-08-24T20:26:24.967Z</t>
        </is>
      </c>
      <c r="L296" t="inlineStr">
        <is>
          <t>2026-08-24T20:26:23.276Z</t>
        </is>
      </c>
    </row>
    <row r="297">
      <c r="A297" t="inlineStr">
        <is>
          <t>Sunset</t>
        </is>
      </c>
      <c r="B297" t="inlineStr">
        <is>
          <t>/media/mm2godlies/Sunset.webp</t>
        </is>
      </c>
      <c r="C297" t="inlineStr">
        <is>
          <t>OTHER</t>
        </is>
      </c>
      <c r="D297" t="inlineStr">
        <is>
          <t>GODLY</t>
        </is>
      </c>
      <c r="F297" t="n">
        <v>650</v>
      </c>
      <c r="G297" t="n">
        <v>5</v>
      </c>
      <c r="H297" t="inlineStr">
        <is>
          <t>Supreme Values</t>
        </is>
      </c>
      <c r="K297" t="inlineStr">
        <is>
          <t>2026-08-24T20:26:24.967Z</t>
        </is>
      </c>
      <c r="L297" t="inlineStr">
        <is>
          <t>2026-08-24T20:26:23.276Z</t>
        </is>
      </c>
    </row>
    <row r="298">
      <c r="A298" t="inlineStr">
        <is>
          <t>Sweet</t>
        </is>
      </c>
      <c r="B298" t="inlineStr">
        <is>
          <t>/media/mm2godlies/Sweet.webp</t>
        </is>
      </c>
      <c r="C298" t="inlineStr">
        <is>
          <t>OTHER</t>
        </is>
      </c>
      <c r="D298" t="inlineStr">
        <is>
          <t>GODLY</t>
        </is>
      </c>
      <c r="F298" t="n">
        <v>150</v>
      </c>
      <c r="G298" t="n">
        <v>3</v>
      </c>
      <c r="H298" t="inlineStr">
        <is>
          <t>Supreme Values</t>
        </is>
      </c>
      <c r="K298" t="inlineStr">
        <is>
          <t>2026-08-24T20:26:24.967Z</t>
        </is>
      </c>
      <c r="L298" t="inlineStr">
        <is>
          <t>2026-08-24T20:26:23.276Z</t>
        </is>
      </c>
    </row>
    <row r="299">
      <c r="A299" t="inlineStr">
        <is>
          <t>Swirly Blade</t>
        </is>
      </c>
      <c r="B299" t="inlineStr">
        <is>
          <t>/media/mm2godlies/Swirly_Blade.webp</t>
        </is>
      </c>
      <c r="C299" t="inlineStr">
        <is>
          <t>OTHER</t>
        </is>
      </c>
      <c r="D299" t="inlineStr">
        <is>
          <t>GODLY</t>
        </is>
      </c>
      <c r="F299" t="n">
        <v>12</v>
      </c>
      <c r="G299" t="n">
        <v>1</v>
      </c>
      <c r="H299" t="inlineStr">
        <is>
          <t>Supreme Values</t>
        </is>
      </c>
      <c r="K299" t="inlineStr">
        <is>
          <t>2026-08-24T20:26:24.967Z</t>
        </is>
      </c>
      <c r="L299" t="inlineStr">
        <is>
          <t>2026-08-24T20:26:23.276Z</t>
        </is>
      </c>
    </row>
    <row r="300">
      <c r="A300" t="inlineStr">
        <is>
          <t>Swirly Gun</t>
        </is>
      </c>
      <c r="B300" t="inlineStr">
        <is>
          <t>/media/mm2godlies/Swirly_Gun.webp</t>
        </is>
      </c>
      <c r="C300" t="inlineStr">
        <is>
          <t>OTHER</t>
        </is>
      </c>
      <c r="D300" t="inlineStr">
        <is>
          <t>GODLY</t>
        </is>
      </c>
      <c r="F300" t="n">
        <v>18</v>
      </c>
      <c r="G300" t="n">
        <v>1</v>
      </c>
      <c r="H300" t="inlineStr">
        <is>
          <t>Supreme Values</t>
        </is>
      </c>
      <c r="K300" t="inlineStr">
        <is>
          <t>2026-08-24T20:26:24.967Z</t>
        </is>
      </c>
      <c r="L300" t="inlineStr">
        <is>
          <t>2026-08-24T20:26:23.276Z</t>
        </is>
      </c>
    </row>
    <row r="301">
      <c r="A301" t="inlineStr">
        <is>
          <t>Tides</t>
        </is>
      </c>
      <c r="B301" t="inlineStr">
        <is>
          <t>/media/mm2godlies/Tides.webp</t>
        </is>
      </c>
      <c r="C301" t="inlineStr">
        <is>
          <t>OTHER</t>
        </is>
      </c>
      <c r="D301" t="inlineStr">
        <is>
          <t>GODLY</t>
        </is>
      </c>
      <c r="F301" t="n">
        <v>10</v>
      </c>
      <c r="G301" t="n">
        <v>1</v>
      </c>
      <c r="H301" t="inlineStr">
        <is>
          <t>Supreme Values</t>
        </is>
      </c>
      <c r="K301" t="inlineStr">
        <is>
          <t>2026-08-24T20:26:24.967Z</t>
        </is>
      </c>
      <c r="L301" t="inlineStr">
        <is>
          <t>2026-08-24T20:26:23.276Z</t>
        </is>
      </c>
    </row>
    <row r="302">
      <c r="A302" t="inlineStr">
        <is>
          <t>Traveler's Gun</t>
        </is>
      </c>
      <c r="B302" t="inlineStr">
        <is>
          <t>/media/mm2godlies/Travelers_Gun.webp</t>
        </is>
      </c>
      <c r="C302" t="inlineStr">
        <is>
          <t>OTHER</t>
        </is>
      </c>
      <c r="D302" t="inlineStr">
        <is>
          <t>GODLY</t>
        </is>
      </c>
      <c r="F302" t="n">
        <v>5600</v>
      </c>
      <c r="G302" t="n">
        <v>5</v>
      </c>
      <c r="H302" t="inlineStr">
        <is>
          <t>Supreme Values</t>
        </is>
      </c>
      <c r="K302" t="inlineStr">
        <is>
          <t>2026-08-24T20:26:24.967Z</t>
        </is>
      </c>
      <c r="L302" t="inlineStr">
        <is>
          <t>2026-08-24T20:26:23.276Z</t>
        </is>
      </c>
    </row>
    <row r="303">
      <c r="A303" t="inlineStr">
        <is>
          <t>Treat</t>
        </is>
      </c>
      <c r="B303" t="inlineStr">
        <is>
          <t>/media/mm2godlies/Treat.webp</t>
        </is>
      </c>
      <c r="C303" t="inlineStr">
        <is>
          <t>OTHER</t>
        </is>
      </c>
      <c r="D303" t="inlineStr">
        <is>
          <t>GODLY</t>
        </is>
      </c>
      <c r="F303" t="n">
        <v>155</v>
      </c>
      <c r="G303" t="n">
        <v>3</v>
      </c>
      <c r="H303" t="inlineStr">
        <is>
          <t>Supreme Values</t>
        </is>
      </c>
      <c r="K303" t="inlineStr">
        <is>
          <t>2026-08-24T20:26:24.967Z</t>
        </is>
      </c>
      <c r="L303" t="inlineStr">
        <is>
          <t>2026-08-24T20:26:23.276Z</t>
        </is>
      </c>
    </row>
    <row r="304">
      <c r="A304" t="inlineStr">
        <is>
          <t>Turkey</t>
        </is>
      </c>
      <c r="B304" t="inlineStr">
        <is>
          <t>/media/mm2godlies/Turkey.webp</t>
        </is>
      </c>
      <c r="C304" t="inlineStr">
        <is>
          <t>OTHER</t>
        </is>
      </c>
      <c r="D304" t="inlineStr">
        <is>
          <t>GODLY</t>
        </is>
      </c>
      <c r="F304" t="n">
        <v>2450</v>
      </c>
      <c r="G304" t="n">
        <v>5</v>
      </c>
      <c r="H304" t="inlineStr">
        <is>
          <t>Supreme Values</t>
        </is>
      </c>
      <c r="K304" t="inlineStr">
        <is>
          <t>2026-08-24T20:26:24.967Z</t>
        </is>
      </c>
      <c r="L304" t="inlineStr">
        <is>
          <t>2026-08-24T20:26:23.276Z</t>
        </is>
      </c>
    </row>
    <row r="305">
      <c r="A305" t="inlineStr">
        <is>
          <t>Vampire's Edge</t>
        </is>
      </c>
      <c r="B305" t="inlineStr">
        <is>
          <t>/media/mm2godlies/Vampires_Edge.webp</t>
        </is>
      </c>
      <c r="C305" t="inlineStr">
        <is>
          <t>OTHER</t>
        </is>
      </c>
      <c r="D305" t="inlineStr">
        <is>
          <t>GODLY</t>
        </is>
      </c>
      <c r="F305" t="n">
        <v>15</v>
      </c>
      <c r="G305" t="n">
        <v>1</v>
      </c>
      <c r="H305" t="inlineStr">
        <is>
          <t>Supreme Values</t>
        </is>
      </c>
      <c r="K305" t="inlineStr">
        <is>
          <t>2026-08-24T20:26:24.967Z</t>
        </is>
      </c>
      <c r="L305" t="inlineStr">
        <is>
          <t>2026-08-24T20:26:23.276Z</t>
        </is>
      </c>
    </row>
    <row r="306">
      <c r="A306" t="inlineStr">
        <is>
          <t>Vampire's Gun</t>
        </is>
      </c>
      <c r="B306" t="inlineStr">
        <is>
          <t>/media/mm2godlies/Vampires_Gun.webp</t>
        </is>
      </c>
      <c r="C306" t="inlineStr">
        <is>
          <t>OTHER</t>
        </is>
      </c>
      <c r="D306" t="inlineStr">
        <is>
          <t>GODLY</t>
        </is>
      </c>
      <c r="F306" t="n">
        <v>1950</v>
      </c>
      <c r="G306" t="n">
        <v>5</v>
      </c>
      <c r="H306" t="inlineStr">
        <is>
          <t>Supreme Values</t>
        </is>
      </c>
      <c r="K306" t="inlineStr">
        <is>
          <t>2026-08-24T20:26:24.967Z</t>
        </is>
      </c>
      <c r="L306" t="inlineStr">
        <is>
          <t>2026-08-24T20:26:23.276Z</t>
        </is>
      </c>
    </row>
    <row r="307">
      <c r="A307" t="inlineStr">
        <is>
          <t>Virtual</t>
        </is>
      </c>
      <c r="B307" t="inlineStr">
        <is>
          <t>/media/mm2godlies/Virtual.webp</t>
        </is>
      </c>
      <c r="C307" t="inlineStr">
        <is>
          <t>OTHER</t>
        </is>
      </c>
      <c r="D307" t="inlineStr">
        <is>
          <t>GODLY</t>
        </is>
      </c>
      <c r="F307" t="n">
        <v>13</v>
      </c>
      <c r="G307" t="n">
        <v>1</v>
      </c>
      <c r="H307" t="inlineStr">
        <is>
          <t>Supreme Values</t>
        </is>
      </c>
      <c r="K307" t="inlineStr">
        <is>
          <t>2026-08-24T20:26:24.967Z</t>
        </is>
      </c>
      <c r="L307" t="inlineStr">
        <is>
          <t>2026-08-24T20:26:23.276Z</t>
        </is>
      </c>
    </row>
    <row r="308">
      <c r="A308" t="inlineStr">
        <is>
          <t>Watergun</t>
        </is>
      </c>
      <c r="B308" t="inlineStr">
        <is>
          <t>/media/mm2godlies/Watergun.webp</t>
        </is>
      </c>
      <c r="C308" t="inlineStr">
        <is>
          <t>OTHER</t>
        </is>
      </c>
      <c r="D308" t="inlineStr">
        <is>
          <t>GODLY</t>
        </is>
      </c>
      <c r="F308" t="n">
        <v>240</v>
      </c>
      <c r="G308" t="n">
        <v>3</v>
      </c>
      <c r="H308" t="inlineStr">
        <is>
          <t>Supreme Values</t>
        </is>
      </c>
      <c r="K308" t="inlineStr">
        <is>
          <t>2026-08-24T20:26:24.967Z</t>
        </is>
      </c>
      <c r="L308" t="inlineStr">
        <is>
          <t>2026-08-24T20:26:23.276Z</t>
        </is>
      </c>
    </row>
    <row r="309">
      <c r="A309" t="inlineStr">
        <is>
          <t>Waves</t>
        </is>
      </c>
      <c r="B309" t="inlineStr">
        <is>
          <t>/media/mm2godlies/Waves.webp</t>
        </is>
      </c>
      <c r="C309" t="inlineStr">
        <is>
          <t>OTHER</t>
        </is>
      </c>
      <c r="D309" t="inlineStr">
        <is>
          <t>GODLY</t>
        </is>
      </c>
      <c r="F309" t="n">
        <v>280</v>
      </c>
      <c r="G309" t="n">
        <v>4</v>
      </c>
      <c r="H309" t="inlineStr">
        <is>
          <t>Supreme Values</t>
        </is>
      </c>
      <c r="K309" t="inlineStr">
        <is>
          <t>2026-08-24T20:26:24.967Z</t>
        </is>
      </c>
      <c r="L309" t="inlineStr">
        <is>
          <t>2026-08-24T20:26:23.276Z</t>
        </is>
      </c>
    </row>
    <row r="310">
      <c r="A310" t="inlineStr">
        <is>
          <t>Winter's Edge</t>
        </is>
      </c>
      <c r="B310" t="inlineStr">
        <is>
          <t>/media/mm2godlies/Winters_Edge.webp</t>
        </is>
      </c>
      <c r="C310" t="inlineStr">
        <is>
          <t>OTHER</t>
        </is>
      </c>
      <c r="D310" t="inlineStr">
        <is>
          <t>GODLY</t>
        </is>
      </c>
      <c r="F310" t="n">
        <v>5</v>
      </c>
      <c r="G310" t="n">
        <v>1</v>
      </c>
      <c r="H310" t="inlineStr">
        <is>
          <t>Supreme Values</t>
        </is>
      </c>
      <c r="K310" t="inlineStr">
        <is>
          <t>2026-08-24T20:26:24.967Z</t>
        </is>
      </c>
      <c r="L310" t="inlineStr">
        <is>
          <t>2026-08-24T20:26:23.276Z</t>
        </is>
      </c>
    </row>
    <row r="311">
      <c r="A311" t="inlineStr">
        <is>
          <t>Xenoknife</t>
        </is>
      </c>
      <c r="B311" t="inlineStr">
        <is>
          <t>/media/mm2godlies/Xenoknife.webp</t>
        </is>
      </c>
      <c r="C311" t="inlineStr">
        <is>
          <t>OTHER</t>
        </is>
      </c>
      <c r="D311" t="inlineStr">
        <is>
          <t>GODLY</t>
        </is>
      </c>
      <c r="F311" t="n">
        <v>310</v>
      </c>
      <c r="G311" t="n">
        <v>5</v>
      </c>
      <c r="H311" t="inlineStr">
        <is>
          <t>Supreme Values</t>
        </is>
      </c>
      <c r="K311" t="inlineStr">
        <is>
          <t>2026-08-24T20:26:24.967Z</t>
        </is>
      </c>
      <c r="L311" t="inlineStr">
        <is>
          <t>2026-08-24T20:26:23.276Z</t>
        </is>
      </c>
    </row>
    <row r="312">
      <c r="A312" t="inlineStr">
        <is>
          <t>Xenoshot</t>
        </is>
      </c>
      <c r="B312" t="inlineStr">
        <is>
          <t>/media/mm2godlies/Xenoshot.webp</t>
        </is>
      </c>
      <c r="C312" t="inlineStr">
        <is>
          <t>OTHER</t>
        </is>
      </c>
      <c r="D312" t="inlineStr">
        <is>
          <t>GODLY</t>
        </is>
      </c>
      <c r="F312" t="n">
        <v>310</v>
      </c>
      <c r="G312" t="n">
        <v>5</v>
      </c>
      <c r="H312" t="inlineStr">
        <is>
          <t>Supreme Values</t>
        </is>
      </c>
      <c r="K312" t="inlineStr">
        <is>
          <t>2026-08-24T20:26:24.967Z</t>
        </is>
      </c>
      <c r="L312" t="inlineStr">
        <is>
          <t>2026-08-24T20:26:23.276Z</t>
        </is>
      </c>
    </row>
    <row r="313">
      <c r="A313" t="inlineStr">
        <is>
          <t>Xmas</t>
        </is>
      </c>
      <c r="B313" t="inlineStr">
        <is>
          <t>/media/mm2godlies/Xmas.webp</t>
        </is>
      </c>
      <c r="C313" t="inlineStr">
        <is>
          <t>OTHER</t>
        </is>
      </c>
      <c r="D313" t="inlineStr">
        <is>
          <t>GODLY</t>
        </is>
      </c>
      <c r="F313" t="n">
        <v>7</v>
      </c>
      <c r="G313" t="n">
        <v>1</v>
      </c>
      <c r="H313" t="inlineStr">
        <is>
          <t>Supreme Values</t>
        </is>
      </c>
      <c r="K313" t="inlineStr">
        <is>
          <t>2026-08-24T20:26:24.967Z</t>
        </is>
      </c>
      <c r="L313" t="inlineStr">
        <is>
          <t>2026-08-24T20:26:23.276Z</t>
        </is>
      </c>
    </row>
    <row r="314">
      <c r="A314" t="inlineStr">
        <is>
          <t>Yellow Seer</t>
        </is>
      </c>
      <c r="B314" t="inlineStr">
        <is>
          <t>/media/mm2godlies/Yellow_Seer.webp</t>
        </is>
      </c>
      <c r="C314" t="inlineStr">
        <is>
          <t>OTHER</t>
        </is>
      </c>
      <c r="D314" t="inlineStr">
        <is>
          <t>GODLY</t>
        </is>
      </c>
      <c r="F314" t="n">
        <v>2</v>
      </c>
      <c r="G314" t="n">
        <v>1</v>
      </c>
      <c r="H314" t="inlineStr">
        <is>
          <t>Supreme Values</t>
        </is>
      </c>
      <c r="K314" t="inlineStr">
        <is>
          <t>2026-08-24T20:26:24.967Z</t>
        </is>
      </c>
      <c r="L314" t="inlineStr">
        <is>
          <t>2026-08-24T20:26:23.276Z</t>
        </is>
      </c>
    </row>
    <row r="315">
      <c r="A315" t="inlineStr">
        <is>
          <t>Aquarium (Gun)</t>
        </is>
      </c>
      <c r="B315" t="inlineStr">
        <is>
          <t>/media/mm2legendaries/Aquarium_Gun.webp</t>
        </is>
      </c>
      <c r="C315" t="inlineStr">
        <is>
          <t>OTHER</t>
        </is>
      </c>
      <c r="D315" t="inlineStr">
        <is>
          <t>LEGENDARY</t>
        </is>
      </c>
      <c r="F315" t="n">
        <v>31</v>
      </c>
      <c r="G315" t="n">
        <v>2</v>
      </c>
      <c r="H315" t="inlineStr">
        <is>
          <t>Supreme Values</t>
        </is>
      </c>
      <c r="K315" t="inlineStr">
        <is>
          <t>2026-08-24T20:26:24.967Z</t>
        </is>
      </c>
      <c r="L315" t="inlineStr">
        <is>
          <t>2026-08-24T20:26:23.276Z</t>
        </is>
      </c>
    </row>
    <row r="316">
      <c r="A316" t="inlineStr">
        <is>
          <t>Aquarium (Knife)</t>
        </is>
      </c>
      <c r="B316" t="inlineStr">
        <is>
          <t>/media/mm2legendaries/Aquarium.webp</t>
        </is>
      </c>
      <c r="C316" t="inlineStr">
        <is>
          <t>OTHER</t>
        </is>
      </c>
      <c r="D316" t="inlineStr">
        <is>
          <t>LEGENDARY</t>
        </is>
      </c>
      <c r="F316" t="n">
        <v>21</v>
      </c>
      <c r="G316" t="n">
        <v>1</v>
      </c>
      <c r="H316" t="inlineStr">
        <is>
          <t>Supreme Values</t>
        </is>
      </c>
      <c r="K316" t="inlineStr">
        <is>
          <t>2026-08-24T20:26:24.967Z</t>
        </is>
      </c>
      <c r="L316" t="inlineStr">
        <is>
          <t>2026-08-24T20:26:23.276Z</t>
        </is>
      </c>
    </row>
    <row r="317">
      <c r="A317" t="inlineStr">
        <is>
          <t>Arctic (Gun)</t>
        </is>
      </c>
      <c r="B317" t="inlineStr">
        <is>
          <t>/media/mm2legendaries/Arctic_Gun.webp</t>
        </is>
      </c>
      <c r="C317" t="inlineStr">
        <is>
          <t>OTHER</t>
        </is>
      </c>
      <c r="D317" t="inlineStr">
        <is>
          <t>LEGENDARY</t>
        </is>
      </c>
      <c r="F317" t="n">
        <v>10</v>
      </c>
      <c r="G317" t="n">
        <v>2</v>
      </c>
      <c r="H317" t="inlineStr">
        <is>
          <t>Supreme Values</t>
        </is>
      </c>
      <c r="K317" t="inlineStr">
        <is>
          <t>2026-08-24T20:26:24.967Z</t>
        </is>
      </c>
      <c r="L317" t="inlineStr">
        <is>
          <t>2026-08-24T20:26:23.276Z</t>
        </is>
      </c>
    </row>
    <row r="318">
      <c r="A318" t="inlineStr">
        <is>
          <t>Arctic (Knife)</t>
        </is>
      </c>
      <c r="B318" t="inlineStr">
        <is>
          <t>/media/mm2legendaries/Arctic_Knife.webp</t>
        </is>
      </c>
      <c r="C318" t="inlineStr">
        <is>
          <t>OTHER</t>
        </is>
      </c>
      <c r="D318" t="inlineStr">
        <is>
          <t>LEGENDARY</t>
        </is>
      </c>
      <c r="F318" t="n">
        <v>41</v>
      </c>
      <c r="G318" t="n">
        <v>2</v>
      </c>
      <c r="H318" t="inlineStr">
        <is>
          <t>Supreme Values</t>
        </is>
      </c>
      <c r="K318" t="inlineStr">
        <is>
          <t>2026-08-24T20:26:24.967Z</t>
        </is>
      </c>
      <c r="L318" t="inlineStr">
        <is>
          <t>2026-08-24T20:26:23.276Z</t>
        </is>
      </c>
    </row>
    <row r="319">
      <c r="A319" t="inlineStr">
        <is>
          <t>Aurora (Gun)</t>
        </is>
      </c>
      <c r="B319" t="inlineStr">
        <is>
          <t>/media/mm2legendaries/Aurora_Gun.webp</t>
        </is>
      </c>
      <c r="C319" t="inlineStr">
        <is>
          <t>OTHER</t>
        </is>
      </c>
      <c r="D319" t="inlineStr">
        <is>
          <t>LEGENDARY</t>
        </is>
      </c>
      <c r="F319" t="n">
        <v>45</v>
      </c>
      <c r="G319" t="n">
        <v>2</v>
      </c>
      <c r="H319" t="inlineStr">
        <is>
          <t>Supreme Values</t>
        </is>
      </c>
      <c r="K319" t="inlineStr">
        <is>
          <t>2026-08-24T20:26:24.967Z</t>
        </is>
      </c>
      <c r="L319" t="inlineStr">
        <is>
          <t>2026-08-24T20:26:23.276Z</t>
        </is>
      </c>
    </row>
    <row r="320">
      <c r="A320" t="inlineStr">
        <is>
          <t>Aurora (Knife)</t>
        </is>
      </c>
      <c r="B320" t="inlineStr">
        <is>
          <t>/media/mm2legendaries/Aurora_Knife.webp</t>
        </is>
      </c>
      <c r="C320" t="inlineStr">
        <is>
          <t>OTHER</t>
        </is>
      </c>
      <c r="D320" t="inlineStr">
        <is>
          <t>LEGENDARY</t>
        </is>
      </c>
      <c r="F320" t="n">
        <v>3</v>
      </c>
      <c r="G320" t="n">
        <v>2</v>
      </c>
      <c r="H320" t="inlineStr">
        <is>
          <t>Supreme Values</t>
        </is>
      </c>
      <c r="K320" t="inlineStr">
        <is>
          <t>2026-08-24T20:26:24.967Z</t>
        </is>
      </c>
      <c r="L320" t="inlineStr">
        <is>
          <t>2026-08-24T20:26:23.276Z</t>
        </is>
      </c>
    </row>
    <row r="321">
      <c r="A321" t="inlineStr">
        <is>
          <t>Beach</t>
        </is>
      </c>
      <c r="B321" t="inlineStr">
        <is>
          <t>/media/mm2legendaries/Beach.webp</t>
        </is>
      </c>
      <c r="C321" t="inlineStr">
        <is>
          <t>OTHER</t>
        </is>
      </c>
      <c r="D321" t="inlineStr">
        <is>
          <t>LEGENDARY</t>
        </is>
      </c>
      <c r="F321" t="n">
        <v>35</v>
      </c>
      <c r="G321" t="n">
        <v>2</v>
      </c>
      <c r="H321" t="inlineStr">
        <is>
          <t>Supreme Values</t>
        </is>
      </c>
      <c r="K321" t="inlineStr">
        <is>
          <t>2026-08-24T20:26:24.967Z</t>
        </is>
      </c>
      <c r="L321" t="inlineStr">
        <is>
          <t>2026-08-24T20:26:23.276Z</t>
        </is>
      </c>
    </row>
    <row r="322">
      <c r="A322" t="inlineStr">
        <is>
          <t>Blue Elite</t>
        </is>
      </c>
      <c r="B322" t="inlineStr">
        <is>
          <t>/media/mm2legendaries/Blue_Elite.webp</t>
        </is>
      </c>
      <c r="C322" t="inlineStr">
        <is>
          <t>OTHER</t>
        </is>
      </c>
      <c r="D322" t="inlineStr">
        <is>
          <t>LEGENDARY</t>
        </is>
      </c>
      <c r="F322" t="n">
        <v>3</v>
      </c>
      <c r="G322" t="n">
        <v>1</v>
      </c>
      <c r="H322" t="inlineStr">
        <is>
          <t>Supreme Values</t>
        </is>
      </c>
      <c r="K322" t="inlineStr">
        <is>
          <t>2026-08-24T20:26:24.967Z</t>
        </is>
      </c>
      <c r="L322" t="inlineStr">
        <is>
          <t>2026-08-24T20:26:23.276Z</t>
        </is>
      </c>
    </row>
    <row r="323">
      <c r="A323" t="inlineStr">
        <is>
          <t>Blue Scratch</t>
        </is>
      </c>
      <c r="B323" t="inlineStr">
        <is>
          <t>/media/mm2legendaries/Blue_Scratch.webp</t>
        </is>
      </c>
      <c r="C323" t="inlineStr">
        <is>
          <t>OTHER</t>
        </is>
      </c>
      <c r="D323" t="inlineStr">
        <is>
          <t>LEGENDARY</t>
        </is>
      </c>
      <c r="F323" t="n">
        <v>2</v>
      </c>
      <c r="G323" t="n">
        <v>1</v>
      </c>
      <c r="H323" t="inlineStr">
        <is>
          <t>Supreme Values</t>
        </is>
      </c>
      <c r="K323" t="inlineStr">
        <is>
          <t>2026-08-24T20:26:24.967Z</t>
        </is>
      </c>
      <c r="L323" t="inlineStr">
        <is>
          <t>2026-08-24T20:26:23.276Z</t>
        </is>
      </c>
    </row>
    <row r="324">
      <c r="A324" t="inlineStr">
        <is>
          <t>Broken</t>
        </is>
      </c>
      <c r="B324" t="inlineStr">
        <is>
          <t>/media/mm2legendaries/Broken.webp</t>
        </is>
      </c>
      <c r="C324" t="inlineStr">
        <is>
          <t>OTHER</t>
        </is>
      </c>
      <c r="D324" t="inlineStr">
        <is>
          <t>LEGENDARY</t>
        </is>
      </c>
      <c r="F324" t="n">
        <v>7</v>
      </c>
      <c r="G324" t="n">
        <v>2</v>
      </c>
      <c r="H324" t="inlineStr">
        <is>
          <t>Supreme Values</t>
        </is>
      </c>
      <c r="K324" t="inlineStr">
        <is>
          <t>2026-08-24T20:26:24.967Z</t>
        </is>
      </c>
      <c r="L324" t="inlineStr">
        <is>
          <t>2026-08-24T20:26:23.276Z</t>
        </is>
      </c>
    </row>
    <row r="325">
      <c r="A325" t="inlineStr">
        <is>
          <t>Bubbles</t>
        </is>
      </c>
      <c r="B325" t="inlineStr">
        <is>
          <t>/media/mm2legendaries/Bubbles.webp</t>
        </is>
      </c>
      <c r="C325" t="inlineStr">
        <is>
          <t>OTHER</t>
        </is>
      </c>
      <c r="D325" t="inlineStr">
        <is>
          <t>LEGENDARY</t>
        </is>
      </c>
      <c r="F325" t="n">
        <v>31</v>
      </c>
      <c r="G325" t="n">
        <v>2</v>
      </c>
      <c r="H325" t="inlineStr">
        <is>
          <t>Supreme Values</t>
        </is>
      </c>
      <c r="K325" t="inlineStr">
        <is>
          <t>2026-08-24T20:26:24.967Z</t>
        </is>
      </c>
      <c r="L325" t="inlineStr">
        <is>
          <t>2026-08-24T20:26:23.276Z</t>
        </is>
      </c>
    </row>
    <row r="326">
      <c r="A326" t="inlineStr">
        <is>
          <t>Bunnies</t>
        </is>
      </c>
      <c r="B326" t="inlineStr">
        <is>
          <t>/media/mm2legendaries/Bunnies.webp</t>
        </is>
      </c>
      <c r="C326" t="inlineStr">
        <is>
          <t>OTHER</t>
        </is>
      </c>
      <c r="D326" t="inlineStr">
        <is>
          <t>LEGENDARY</t>
        </is>
      </c>
      <c r="F326" t="n">
        <v>4</v>
      </c>
      <c r="G326" t="n">
        <v>2</v>
      </c>
      <c r="H326" t="inlineStr">
        <is>
          <t>Supreme Values</t>
        </is>
      </c>
      <c r="K326" t="inlineStr">
        <is>
          <t>2026-08-24T20:26:24.967Z</t>
        </is>
      </c>
      <c r="L326" t="inlineStr">
        <is>
          <t>2026-08-24T20:26:23.276Z</t>
        </is>
      </c>
    </row>
    <row r="327">
      <c r="A327" t="inlineStr">
        <is>
          <t>Cavern (Gun)</t>
        </is>
      </c>
      <c r="B327" t="inlineStr">
        <is>
          <t>/media/mm2legendaries/Cavern_Gun.webp</t>
        </is>
      </c>
      <c r="C327" t="inlineStr">
        <is>
          <t>OTHER</t>
        </is>
      </c>
      <c r="D327" t="inlineStr">
        <is>
          <t>LEGENDARY</t>
        </is>
      </c>
      <c r="F327" t="n">
        <v>1</v>
      </c>
      <c r="G327" t="n">
        <v>1</v>
      </c>
      <c r="H327" t="inlineStr">
        <is>
          <t>Supreme Values</t>
        </is>
      </c>
      <c r="K327" t="inlineStr">
        <is>
          <t>2026-08-24T20:26:24.967Z</t>
        </is>
      </c>
      <c r="L327" t="inlineStr">
        <is>
          <t>2026-08-24T20:26:23.276Z</t>
        </is>
      </c>
    </row>
    <row r="328">
      <c r="A328" t="inlineStr">
        <is>
          <t>Cavern (Knife)</t>
        </is>
      </c>
      <c r="B328" t="inlineStr">
        <is>
          <t>/media/mm2legendaries/Cavern_Knife.webp</t>
        </is>
      </c>
      <c r="C328" t="inlineStr">
        <is>
          <t>OTHER</t>
        </is>
      </c>
      <c r="D328" t="inlineStr">
        <is>
          <t>LEGENDARY</t>
        </is>
      </c>
      <c r="F328" t="n">
        <v>7</v>
      </c>
      <c r="G328" t="n">
        <v>2</v>
      </c>
      <c r="H328" t="inlineStr">
        <is>
          <t>Supreme Values</t>
        </is>
      </c>
      <c r="K328" t="inlineStr">
        <is>
          <t>2026-08-24T20:26:24.967Z</t>
        </is>
      </c>
      <c r="L328" t="inlineStr">
        <is>
          <t>2026-08-24T20:26:23.276Z</t>
        </is>
      </c>
    </row>
    <row r="329">
      <c r="A329" t="inlineStr">
        <is>
          <t>Chromatic (Gun)</t>
        </is>
      </c>
      <c r="B329" t="inlineStr">
        <is>
          <t>/media/mm2legendaries/Chromatic_Gun.webp</t>
        </is>
      </c>
      <c r="C329" t="inlineStr">
        <is>
          <t>OTHER</t>
        </is>
      </c>
      <c r="D329" t="inlineStr">
        <is>
          <t>LEGENDARY</t>
        </is>
      </c>
      <c r="F329" t="n">
        <v>41</v>
      </c>
      <c r="G329" t="n">
        <v>2</v>
      </c>
      <c r="H329" t="inlineStr">
        <is>
          <t>Supreme Values</t>
        </is>
      </c>
      <c r="K329" t="inlineStr">
        <is>
          <t>2026-08-24T20:26:24.967Z</t>
        </is>
      </c>
      <c r="L329" t="inlineStr">
        <is>
          <t>2026-08-24T20:26:23.276Z</t>
        </is>
      </c>
    </row>
    <row r="330">
      <c r="A330" t="inlineStr">
        <is>
          <t>Chromatic (Knife)</t>
        </is>
      </c>
      <c r="B330" t="inlineStr">
        <is>
          <t>/media/mm2legendaries/Chromatic_Knife.webp</t>
        </is>
      </c>
      <c r="C330" t="inlineStr">
        <is>
          <t>OTHER</t>
        </is>
      </c>
      <c r="D330" t="inlineStr">
        <is>
          <t>LEGENDARY</t>
        </is>
      </c>
      <c r="F330" t="n">
        <v>1</v>
      </c>
      <c r="G330" t="n">
        <v>2</v>
      </c>
      <c r="H330" t="inlineStr">
        <is>
          <t>Supreme Values</t>
        </is>
      </c>
      <c r="K330" t="inlineStr">
        <is>
          <t>2026-08-24T20:26:24.967Z</t>
        </is>
      </c>
      <c r="L330" t="inlineStr">
        <is>
          <t>2026-08-24T20:26:23.276Z</t>
        </is>
      </c>
    </row>
    <row r="331">
      <c r="A331" t="inlineStr">
        <is>
          <t>Cotton Candy</t>
        </is>
      </c>
      <c r="B331" t="inlineStr">
        <is>
          <t>/media/mm2legendaries/Cotton_Candy.webp</t>
        </is>
      </c>
      <c r="C331" t="inlineStr">
        <is>
          <t>OTHER</t>
        </is>
      </c>
      <c r="D331" t="inlineStr">
        <is>
          <t>LEGENDARY</t>
        </is>
      </c>
      <c r="F331" t="n">
        <v>35</v>
      </c>
      <c r="G331" t="n">
        <v>2</v>
      </c>
      <c r="H331" t="inlineStr">
        <is>
          <t>Supreme Values</t>
        </is>
      </c>
      <c r="K331" t="inlineStr">
        <is>
          <t>2026-08-24T20:26:24.967Z</t>
        </is>
      </c>
      <c r="L331" t="inlineStr">
        <is>
          <t>2026-08-24T20:26:23.276Z</t>
        </is>
      </c>
    </row>
    <row r="332">
      <c r="A332" t="inlineStr">
        <is>
          <t>Cupid</t>
        </is>
      </c>
      <c r="B332" t="inlineStr">
        <is>
          <t>/media/mm2legendaries/Cupid.webp</t>
        </is>
      </c>
      <c r="C332" t="inlineStr">
        <is>
          <t>OTHER</t>
        </is>
      </c>
      <c r="D332" t="inlineStr">
        <is>
          <t>LEGENDARY</t>
        </is>
      </c>
      <c r="F332" t="n">
        <v>21</v>
      </c>
      <c r="G332" t="n">
        <v>2</v>
      </c>
      <c r="H332" t="inlineStr">
        <is>
          <t>Supreme Values</t>
        </is>
      </c>
      <c r="K332" t="inlineStr">
        <is>
          <t>2026-08-24T20:26:24.967Z</t>
        </is>
      </c>
      <c r="L332" t="inlineStr">
        <is>
          <t>2026-08-24T20:26:23.276Z</t>
        </is>
      </c>
    </row>
    <row r="333">
      <c r="A333" t="inlineStr">
        <is>
          <t>Cursed (Gun)</t>
        </is>
      </c>
      <c r="B333" t="inlineStr">
        <is>
          <t>/media/mm2legendaries/Cursed_Gun.webp</t>
        </is>
      </c>
      <c r="C333" t="inlineStr">
        <is>
          <t>OTHER</t>
        </is>
      </c>
      <c r="D333" t="inlineStr">
        <is>
          <t>LEGENDARY</t>
        </is>
      </c>
      <c r="F333" t="n">
        <v>31</v>
      </c>
      <c r="G333" t="n">
        <v>2</v>
      </c>
      <c r="H333" t="inlineStr">
        <is>
          <t>Supreme Values</t>
        </is>
      </c>
      <c r="K333" t="inlineStr">
        <is>
          <t>2026-08-24T20:26:24.967Z</t>
        </is>
      </c>
      <c r="L333" t="inlineStr">
        <is>
          <t>2026-08-24T20:26:23.276Z</t>
        </is>
      </c>
    </row>
    <row r="334">
      <c r="A334" t="inlineStr">
        <is>
          <t>Cursed (Knife)</t>
        </is>
      </c>
      <c r="B334" t="inlineStr">
        <is>
          <t>/media/mm2legendaries/Cursed_Knife.webp</t>
        </is>
      </c>
      <c r="C334" t="inlineStr">
        <is>
          <t>OTHER</t>
        </is>
      </c>
      <c r="D334" t="inlineStr">
        <is>
          <t>LEGENDARY</t>
        </is>
      </c>
      <c r="F334" t="n">
        <v>41</v>
      </c>
      <c r="G334" t="n">
        <v>2</v>
      </c>
      <c r="H334" t="inlineStr">
        <is>
          <t>Supreme Values</t>
        </is>
      </c>
      <c r="K334" t="inlineStr">
        <is>
          <t>2026-08-24T20:26:24.967Z</t>
        </is>
      </c>
      <c r="L334" t="inlineStr">
        <is>
          <t>2026-08-24T20:26:23.276Z</t>
        </is>
      </c>
    </row>
    <row r="335">
      <c r="A335" t="inlineStr">
        <is>
          <t>Elite</t>
        </is>
      </c>
      <c r="B335" t="inlineStr">
        <is>
          <t>/media/mm2legendaries/Elite.webp</t>
        </is>
      </c>
      <c r="C335" t="inlineStr">
        <is>
          <t>OTHER</t>
        </is>
      </c>
      <c r="D335" t="inlineStr">
        <is>
          <t>LEGENDARY</t>
        </is>
      </c>
      <c r="F335" t="n">
        <v>31</v>
      </c>
      <c r="G335" t="n">
        <v>1</v>
      </c>
      <c r="H335" t="inlineStr">
        <is>
          <t>Supreme Values</t>
        </is>
      </c>
      <c r="K335" t="inlineStr">
        <is>
          <t>2026-08-24T20:26:24.967Z</t>
        </is>
      </c>
      <c r="L335" t="inlineStr">
        <is>
          <t>2026-08-24T20:26:23.276Z</t>
        </is>
      </c>
    </row>
    <row r="336">
      <c r="A336" t="inlineStr">
        <is>
          <t>Emerald</t>
        </is>
      </c>
      <c r="B336" t="inlineStr">
        <is>
          <t>/media/mm2legendaries/Emerald.webp</t>
        </is>
      </c>
      <c r="C336" t="inlineStr">
        <is>
          <t>OTHER</t>
        </is>
      </c>
      <c r="D336" t="inlineStr">
        <is>
          <t>LEGENDARY</t>
        </is>
      </c>
      <c r="F336" t="n">
        <v>41</v>
      </c>
      <c r="G336" t="n">
        <v>2</v>
      </c>
      <c r="H336" t="inlineStr">
        <is>
          <t>Supreme Values</t>
        </is>
      </c>
      <c r="K336" t="inlineStr">
        <is>
          <t>2026-08-24T20:26:24.967Z</t>
        </is>
      </c>
      <c r="L336" t="inlineStr">
        <is>
          <t>2026-08-24T20:26:23.276Z</t>
        </is>
      </c>
    </row>
    <row r="337">
      <c r="A337" t="inlineStr">
        <is>
          <t>Energized (Gun)</t>
        </is>
      </c>
      <c r="B337" t="inlineStr">
        <is>
          <t>/media/mm2legendaries/Energized_Gun.webp</t>
        </is>
      </c>
      <c r="C337" t="inlineStr">
        <is>
          <t>OTHER</t>
        </is>
      </c>
      <c r="D337" t="inlineStr">
        <is>
          <t>LEGENDARY</t>
        </is>
      </c>
      <c r="F337" t="n">
        <v>2</v>
      </c>
      <c r="G337" t="n">
        <v>2</v>
      </c>
      <c r="H337" t="inlineStr">
        <is>
          <t>Supreme Values</t>
        </is>
      </c>
      <c r="K337" t="inlineStr">
        <is>
          <t>2026-08-24T20:26:24.967Z</t>
        </is>
      </c>
      <c r="L337" t="inlineStr">
        <is>
          <t>2026-08-24T20:26:23.276Z</t>
        </is>
      </c>
    </row>
    <row r="338">
      <c r="A338" t="inlineStr">
        <is>
          <t>Energized (Knife)</t>
        </is>
      </c>
      <c r="B338" t="inlineStr">
        <is>
          <t>/media/mm2legendaries/Energized_Knife.webp</t>
        </is>
      </c>
      <c r="C338" t="inlineStr">
        <is>
          <t>OTHER</t>
        </is>
      </c>
      <c r="D338" t="inlineStr">
        <is>
          <t>LEGENDARY</t>
        </is>
      </c>
      <c r="F338" t="n">
        <v>41</v>
      </c>
      <c r="G338" t="n">
        <v>2</v>
      </c>
      <c r="H338" t="inlineStr">
        <is>
          <t>Supreme Values</t>
        </is>
      </c>
      <c r="K338" t="inlineStr">
        <is>
          <t>2026-08-24T20:26:24.967Z</t>
        </is>
      </c>
      <c r="L338" t="inlineStr">
        <is>
          <t>2026-08-24T20:26:23.276Z</t>
        </is>
      </c>
    </row>
    <row r="339">
      <c r="A339" t="inlineStr">
        <is>
          <t>Fade</t>
        </is>
      </c>
      <c r="B339" t="inlineStr">
        <is>
          <t>/media/mm2legendaries/Fade.webp</t>
        </is>
      </c>
      <c r="C339" t="inlineStr">
        <is>
          <t>OTHER</t>
        </is>
      </c>
      <c r="D339" t="inlineStr">
        <is>
          <t>LEGENDARY</t>
        </is>
      </c>
      <c r="F339" t="n">
        <v>41</v>
      </c>
      <c r="G339" t="n">
        <v>1</v>
      </c>
      <c r="H339" t="inlineStr">
        <is>
          <t>Supreme Values</t>
        </is>
      </c>
      <c r="K339" t="inlineStr">
        <is>
          <t>2026-08-24T20:26:24.967Z</t>
        </is>
      </c>
      <c r="L339" t="inlineStr">
        <is>
          <t>2026-08-24T20:26:23.276Z</t>
        </is>
      </c>
    </row>
    <row r="340">
      <c r="A340" t="inlineStr">
        <is>
          <t>Frostfade (Gun)</t>
        </is>
      </c>
      <c r="B340" t="inlineStr">
        <is>
          <t>/media/mm2legendaries/Frostfade_Gun.webp</t>
        </is>
      </c>
      <c r="C340" t="inlineStr">
        <is>
          <t>OTHER</t>
        </is>
      </c>
      <c r="D340" t="inlineStr">
        <is>
          <t>LEGENDARY</t>
        </is>
      </c>
      <c r="F340" t="n">
        <v>31</v>
      </c>
      <c r="G340" t="n">
        <v>2</v>
      </c>
      <c r="H340" t="inlineStr">
        <is>
          <t>Supreme Values</t>
        </is>
      </c>
      <c r="K340" t="inlineStr">
        <is>
          <t>2026-08-24T20:26:24.967Z</t>
        </is>
      </c>
      <c r="L340" t="inlineStr">
        <is>
          <t>2026-08-24T20:26:23.276Z</t>
        </is>
      </c>
    </row>
    <row r="341">
      <c r="A341" t="inlineStr">
        <is>
          <t>Frostfade (Knife)</t>
        </is>
      </c>
      <c r="B341" t="inlineStr">
        <is>
          <t>/media/mm2legendaries/Frostfade_Knife.webp</t>
        </is>
      </c>
      <c r="C341" t="inlineStr">
        <is>
          <t>OTHER</t>
        </is>
      </c>
      <c r="D341" t="inlineStr">
        <is>
          <t>LEGENDARY</t>
        </is>
      </c>
      <c r="F341" t="n">
        <v>2</v>
      </c>
      <c r="G341" t="n">
        <v>2</v>
      </c>
      <c r="H341" t="inlineStr">
        <is>
          <t>Supreme Values</t>
        </is>
      </c>
      <c r="K341" t="inlineStr">
        <is>
          <t>2026-08-24T20:26:24.967Z</t>
        </is>
      </c>
      <c r="L341" t="inlineStr">
        <is>
          <t>2026-08-24T20:26:23.276Z</t>
        </is>
      </c>
    </row>
    <row r="342">
      <c r="A342" t="inlineStr">
        <is>
          <t>Frozen (Gun)</t>
        </is>
      </c>
      <c r="B342" t="inlineStr">
        <is>
          <t>/media/mm2legendaries/Frozen_Gun.webp</t>
        </is>
      </c>
      <c r="C342" t="inlineStr">
        <is>
          <t>OTHER</t>
        </is>
      </c>
      <c r="D342" t="inlineStr">
        <is>
          <t>LEGENDARY</t>
        </is>
      </c>
      <c r="F342" t="n">
        <v>41</v>
      </c>
      <c r="G342" t="n">
        <v>2</v>
      </c>
      <c r="H342" t="inlineStr">
        <is>
          <t>Supreme Values</t>
        </is>
      </c>
      <c r="K342" t="inlineStr">
        <is>
          <t>2026-08-24T20:26:24.967Z</t>
        </is>
      </c>
      <c r="L342" t="inlineStr">
        <is>
          <t>2026-08-24T20:26:23.276Z</t>
        </is>
      </c>
    </row>
    <row r="343">
      <c r="A343" t="inlineStr">
        <is>
          <t>Frozen (Knife)</t>
        </is>
      </c>
      <c r="B343" t="inlineStr">
        <is>
          <t>/media/mm2legendaries/Frozen_Knife.webp</t>
        </is>
      </c>
      <c r="C343" t="inlineStr">
        <is>
          <t>OTHER</t>
        </is>
      </c>
      <c r="D343" t="inlineStr">
        <is>
          <t>LEGENDARY</t>
        </is>
      </c>
      <c r="F343" t="n">
        <v>31</v>
      </c>
      <c r="G343" t="n">
        <v>2</v>
      </c>
      <c r="H343" t="inlineStr">
        <is>
          <t>Supreme Values</t>
        </is>
      </c>
      <c r="K343" t="inlineStr">
        <is>
          <t>2026-08-24T20:26:24.967Z</t>
        </is>
      </c>
      <c r="L343" t="inlineStr">
        <is>
          <t>2026-08-24T20:26:23.276Z</t>
        </is>
      </c>
    </row>
    <row r="344">
      <c r="A344" t="inlineStr">
        <is>
          <t>Fusion</t>
        </is>
      </c>
      <c r="B344" t="inlineStr">
        <is>
          <t>/media/mm2legendaries/Fusion.webp</t>
        </is>
      </c>
      <c r="C344" t="inlineStr">
        <is>
          <t>OTHER</t>
        </is>
      </c>
      <c r="D344" t="inlineStr">
        <is>
          <t>LEGENDARY</t>
        </is>
      </c>
      <c r="F344" t="n">
        <v>41</v>
      </c>
      <c r="G344" t="n">
        <v>1</v>
      </c>
      <c r="H344" t="inlineStr">
        <is>
          <t>Supreme Values</t>
        </is>
      </c>
      <c r="K344" t="inlineStr">
        <is>
          <t>2026-08-24T20:26:24.967Z</t>
        </is>
      </c>
      <c r="L344" t="inlineStr">
        <is>
          <t>2026-08-24T20:26:23.276Z</t>
        </is>
      </c>
    </row>
    <row r="345">
      <c r="A345" t="inlineStr">
        <is>
          <t>Ghost (Gun)</t>
        </is>
      </c>
      <c r="B345" t="inlineStr">
        <is>
          <t>/media/mm2legendaries/Ghost_Gun.webp</t>
        </is>
      </c>
      <c r="C345" t="inlineStr">
        <is>
          <t>OTHER</t>
        </is>
      </c>
      <c r="D345" t="inlineStr">
        <is>
          <t>LEGENDARY</t>
        </is>
      </c>
      <c r="F345" t="n">
        <v>2</v>
      </c>
      <c r="G345" t="n">
        <v>1</v>
      </c>
      <c r="H345" t="inlineStr">
        <is>
          <t>Supreme Values</t>
        </is>
      </c>
      <c r="K345" t="inlineStr">
        <is>
          <t>2026-08-24T20:26:24.967Z</t>
        </is>
      </c>
      <c r="L345" t="inlineStr">
        <is>
          <t>2026-08-24T20:26:23.276Z</t>
        </is>
      </c>
    </row>
    <row r="346">
      <c r="A346" t="inlineStr">
        <is>
          <t>Ghost (Knife)</t>
        </is>
      </c>
      <c r="B346" t="inlineStr">
        <is>
          <t>/media/mm2legendaries/Ghost_Knife.webp</t>
        </is>
      </c>
      <c r="C346" t="inlineStr">
        <is>
          <t>OTHER</t>
        </is>
      </c>
      <c r="D346" t="inlineStr">
        <is>
          <t>LEGENDARY</t>
        </is>
      </c>
      <c r="F346" t="n">
        <v>5</v>
      </c>
      <c r="G346" t="n">
        <v>1</v>
      </c>
      <c r="H346" t="inlineStr">
        <is>
          <t>Supreme Values</t>
        </is>
      </c>
      <c r="K346" t="inlineStr">
        <is>
          <t>2026-08-24T20:26:24.967Z</t>
        </is>
      </c>
      <c r="L346" t="inlineStr">
        <is>
          <t>2026-08-24T20:26:23.276Z</t>
        </is>
      </c>
    </row>
    <row r="347">
      <c r="A347" t="inlineStr">
        <is>
          <t>Ginger (Gun)</t>
        </is>
      </c>
      <c r="B347" t="inlineStr">
        <is>
          <t>/media/mm2legendaries/Ginger_Gun.webp</t>
        </is>
      </c>
      <c r="C347" t="inlineStr">
        <is>
          <t>OTHER</t>
        </is>
      </c>
      <c r="D347" t="inlineStr">
        <is>
          <t>LEGENDARY</t>
        </is>
      </c>
      <c r="F347" t="n">
        <v>5</v>
      </c>
      <c r="G347" t="n">
        <v>1</v>
      </c>
      <c r="H347" t="inlineStr">
        <is>
          <t>Supreme Values</t>
        </is>
      </c>
      <c r="K347" t="inlineStr">
        <is>
          <t>2026-08-24T20:26:24.967Z</t>
        </is>
      </c>
      <c r="L347" t="inlineStr">
        <is>
          <t>2026-08-24T20:26:23.276Z</t>
        </is>
      </c>
    </row>
    <row r="348">
      <c r="A348" t="inlineStr">
        <is>
          <t>Ginger (Knife)</t>
        </is>
      </c>
      <c r="B348" t="inlineStr">
        <is>
          <t>/media/mm2legendaries/Ginger_Knife.webp</t>
        </is>
      </c>
      <c r="C348" t="inlineStr">
        <is>
          <t>OTHER</t>
        </is>
      </c>
      <c r="D348" t="inlineStr">
        <is>
          <t>LEGENDARY</t>
        </is>
      </c>
      <c r="F348" t="n">
        <v>21</v>
      </c>
      <c r="G348" t="n">
        <v>2</v>
      </c>
      <c r="H348" t="inlineStr">
        <is>
          <t>Supreme Values</t>
        </is>
      </c>
      <c r="K348" t="inlineStr">
        <is>
          <t>2026-08-24T20:26:24.967Z</t>
        </is>
      </c>
      <c r="L348" t="inlineStr">
        <is>
          <t>2026-08-24T20:26:23.276Z</t>
        </is>
      </c>
    </row>
    <row r="349">
      <c r="A349" t="inlineStr">
        <is>
          <t>Green Elite</t>
        </is>
      </c>
      <c r="B349" t="inlineStr">
        <is>
          <t>/media/mm2legendaries/Green_Elite.webp</t>
        </is>
      </c>
      <c r="C349" t="inlineStr">
        <is>
          <t>OTHER</t>
        </is>
      </c>
      <c r="D349" t="inlineStr">
        <is>
          <t>LEGENDARY</t>
        </is>
      </c>
      <c r="F349" t="n">
        <v>3</v>
      </c>
      <c r="G349" t="n">
        <v>1</v>
      </c>
      <c r="H349" t="inlineStr">
        <is>
          <t>Supreme Values</t>
        </is>
      </c>
      <c r="K349" t="inlineStr">
        <is>
          <t>2026-08-24T20:26:24.967Z</t>
        </is>
      </c>
      <c r="L349" t="inlineStr">
        <is>
          <t>2026-08-24T20:26:23.276Z</t>
        </is>
      </c>
    </row>
    <row r="350">
      <c r="A350" t="inlineStr">
        <is>
          <t>Green Fire</t>
        </is>
      </c>
      <c r="B350" t="inlineStr">
        <is>
          <t>/media/mm2legendaries/Green_Fire.webp</t>
        </is>
      </c>
      <c r="C350" t="inlineStr">
        <is>
          <t>OTHER</t>
        </is>
      </c>
      <c r="D350" t="inlineStr">
        <is>
          <t>LEGENDARY</t>
        </is>
      </c>
      <c r="F350" t="n">
        <v>41</v>
      </c>
      <c r="G350" t="n">
        <v>1</v>
      </c>
      <c r="H350" t="inlineStr">
        <is>
          <t>Supreme Values</t>
        </is>
      </c>
      <c r="K350" t="inlineStr">
        <is>
          <t>2026-08-24T20:26:24.967Z</t>
        </is>
      </c>
      <c r="L350" t="inlineStr">
        <is>
          <t>2026-08-24T20:26:23.276Z</t>
        </is>
      </c>
    </row>
    <row r="351">
      <c r="A351" t="inlineStr">
        <is>
          <t>Icecracker</t>
        </is>
      </c>
      <c r="B351" t="inlineStr">
        <is>
          <t>/media/mm2legendaries/Icecracker.webp</t>
        </is>
      </c>
      <c r="C351" t="inlineStr">
        <is>
          <t>OTHER</t>
        </is>
      </c>
      <c r="D351" t="inlineStr">
        <is>
          <t>LEGENDARY</t>
        </is>
      </c>
      <c r="F351" t="n">
        <v>1</v>
      </c>
      <c r="G351" t="n">
        <v>2</v>
      </c>
      <c r="H351" t="inlineStr">
        <is>
          <t>Supreme Values</t>
        </is>
      </c>
      <c r="K351" t="inlineStr">
        <is>
          <t>2026-08-24T20:26:24.967Z</t>
        </is>
      </c>
      <c r="L351" t="inlineStr">
        <is>
          <t>2026-08-24T20:26:23.276Z</t>
        </is>
      </c>
    </row>
    <row r="352">
      <c r="A352" t="inlineStr">
        <is>
          <t>Icedriller</t>
        </is>
      </c>
      <c r="B352" t="inlineStr">
        <is>
          <t>/media/mm2legendaries/Icedriller.webp</t>
        </is>
      </c>
      <c r="C352" t="inlineStr">
        <is>
          <t>OTHER</t>
        </is>
      </c>
      <c r="D352" t="inlineStr">
        <is>
          <t>LEGENDARY</t>
        </is>
      </c>
      <c r="F352" t="n">
        <v>5</v>
      </c>
      <c r="G352" t="n">
        <v>2</v>
      </c>
      <c r="H352" t="inlineStr">
        <is>
          <t>Supreme Values</t>
        </is>
      </c>
      <c r="K352" t="inlineStr">
        <is>
          <t>2026-08-24T20:26:24.967Z</t>
        </is>
      </c>
      <c r="L352" t="inlineStr">
        <is>
          <t>2026-08-24T20:26:23.276Z</t>
        </is>
      </c>
    </row>
    <row r="353">
      <c r="A353" t="inlineStr">
        <is>
          <t>JD</t>
        </is>
      </c>
      <c r="B353" t="inlineStr">
        <is>
          <t>/media/mm2legendaries/JD.webp</t>
        </is>
      </c>
      <c r="C353" t="inlineStr">
        <is>
          <t>OTHER</t>
        </is>
      </c>
      <c r="D353" t="inlineStr">
        <is>
          <t>LEGENDARY</t>
        </is>
      </c>
      <c r="F353" t="n">
        <v>28</v>
      </c>
      <c r="G353" t="n">
        <v>2</v>
      </c>
      <c r="H353" t="inlineStr">
        <is>
          <t>Supreme Values</t>
        </is>
      </c>
      <c r="K353" t="inlineStr">
        <is>
          <t>2026-08-24T20:26:24.967Z</t>
        </is>
      </c>
      <c r="L353" t="inlineStr">
        <is>
          <t>2026-08-24T20:26:23.276Z</t>
        </is>
      </c>
    </row>
    <row r="354">
      <c r="A354" t="inlineStr">
        <is>
          <t>Latte (Gun)</t>
        </is>
      </c>
      <c r="B354" t="inlineStr">
        <is>
          <t>/media/mm2legendaries/Latte_Gun.webp</t>
        </is>
      </c>
      <c r="C354" t="inlineStr">
        <is>
          <t>OTHER</t>
        </is>
      </c>
      <c r="D354" t="inlineStr">
        <is>
          <t>LEGENDARY</t>
        </is>
      </c>
      <c r="F354" t="n">
        <v>140</v>
      </c>
      <c r="G354" t="n">
        <v>3</v>
      </c>
      <c r="H354" t="inlineStr">
        <is>
          <t>Supreme Values</t>
        </is>
      </c>
      <c r="K354" t="inlineStr">
        <is>
          <t>2026-08-24T20:26:24.967Z</t>
        </is>
      </c>
      <c r="L354" t="inlineStr">
        <is>
          <t>2026-08-24T20:26:23.276Z</t>
        </is>
      </c>
    </row>
    <row r="355">
      <c r="A355" t="inlineStr">
        <is>
          <t>Latte (Knife)</t>
        </is>
      </c>
      <c r="B355" t="inlineStr">
        <is>
          <t>/media/mm2legendaries/Latte_Knife.webp</t>
        </is>
      </c>
      <c r="C355" t="inlineStr">
        <is>
          <t>OTHER</t>
        </is>
      </c>
      <c r="D355" t="inlineStr">
        <is>
          <t>LEGENDARY</t>
        </is>
      </c>
      <c r="F355" t="n">
        <v>140</v>
      </c>
      <c r="G355" t="n">
        <v>3</v>
      </c>
      <c r="H355" t="inlineStr">
        <is>
          <t>Supreme Values</t>
        </is>
      </c>
      <c r="K355" t="inlineStr">
        <is>
          <t>2026-08-24T20:26:24.967Z</t>
        </is>
      </c>
      <c r="L355" t="inlineStr">
        <is>
          <t>2026-08-24T20:26:23.276Z</t>
        </is>
      </c>
    </row>
    <row r="356">
      <c r="A356" t="inlineStr">
        <is>
          <t>Midnight</t>
        </is>
      </c>
      <c r="B356" t="inlineStr">
        <is>
          <t>/media/mm2legendaries/Midnight.webp</t>
        </is>
      </c>
      <c r="C356" t="inlineStr">
        <is>
          <t>OTHER</t>
        </is>
      </c>
      <c r="D356" t="inlineStr">
        <is>
          <t>LEGENDARY</t>
        </is>
      </c>
      <c r="F356" t="n">
        <v>31</v>
      </c>
      <c r="G356" t="n">
        <v>2</v>
      </c>
      <c r="H356" t="inlineStr">
        <is>
          <t>Supreme Values</t>
        </is>
      </c>
      <c r="K356" t="inlineStr">
        <is>
          <t>2026-08-24T20:26:24.967Z</t>
        </is>
      </c>
      <c r="L356" t="inlineStr">
        <is>
          <t>2026-08-24T20:26:23.276Z</t>
        </is>
      </c>
    </row>
    <row r="357">
      <c r="A357" t="inlineStr">
        <is>
          <t>Nightsky</t>
        </is>
      </c>
      <c r="B357" t="inlineStr">
        <is>
          <t>/media/mm2legendaries/Nightsky.webp</t>
        </is>
      </c>
      <c r="C357" t="inlineStr">
        <is>
          <t>OTHER</t>
        </is>
      </c>
      <c r="D357" t="inlineStr">
        <is>
          <t>LEGENDARY</t>
        </is>
      </c>
      <c r="F357" t="n">
        <v>5</v>
      </c>
      <c r="G357" t="n">
        <v>2</v>
      </c>
      <c r="H357" t="inlineStr">
        <is>
          <t>Supreme Values</t>
        </is>
      </c>
      <c r="K357" t="inlineStr">
        <is>
          <t>2026-08-24T20:26:24.967Z</t>
        </is>
      </c>
      <c r="L357" t="inlineStr">
        <is>
          <t>2026-08-24T20:26:23.276Z</t>
        </is>
      </c>
    </row>
    <row r="358">
      <c r="A358" t="inlineStr">
        <is>
          <t>Nightstar</t>
        </is>
      </c>
      <c r="B358" t="inlineStr">
        <is>
          <t>/media/mm2legendaries/Nightstar.webp</t>
        </is>
      </c>
      <c r="C358" t="inlineStr">
        <is>
          <t>OTHER</t>
        </is>
      </c>
      <c r="D358" t="inlineStr">
        <is>
          <t>LEGENDARY</t>
        </is>
      </c>
      <c r="F358" t="n">
        <v>41</v>
      </c>
      <c r="G358" t="n">
        <v>2</v>
      </c>
      <c r="H358" t="inlineStr">
        <is>
          <t>Supreme Values</t>
        </is>
      </c>
      <c r="K358" t="inlineStr">
        <is>
          <t>2026-08-24T20:26:24.967Z</t>
        </is>
      </c>
      <c r="L358" t="inlineStr">
        <is>
          <t>2026-08-24T20:26:23.276Z</t>
        </is>
      </c>
    </row>
    <row r="359">
      <c r="A359" t="inlineStr">
        <is>
          <t>Overseer (Gun)</t>
        </is>
      </c>
      <c r="B359" t="inlineStr">
        <is>
          <t>/media/mm2legendaries/Overseer_Gun.webp</t>
        </is>
      </c>
      <c r="C359" t="inlineStr">
        <is>
          <t>OTHER</t>
        </is>
      </c>
      <c r="D359" t="inlineStr">
        <is>
          <t>LEGENDARY</t>
        </is>
      </c>
      <c r="F359" t="n">
        <v>41</v>
      </c>
      <c r="G359" t="n">
        <v>2</v>
      </c>
      <c r="H359" t="inlineStr">
        <is>
          <t>Supreme Values</t>
        </is>
      </c>
      <c r="K359" t="inlineStr">
        <is>
          <t>2026-08-24T20:26:24.967Z</t>
        </is>
      </c>
      <c r="L359" t="inlineStr">
        <is>
          <t>2026-08-24T20:26:23.276Z</t>
        </is>
      </c>
    </row>
    <row r="360">
      <c r="A360" t="inlineStr">
        <is>
          <t>Overseer (Knife)</t>
        </is>
      </c>
      <c r="B360" t="inlineStr">
        <is>
          <t>/media/mm2legendaries/Overseer_Knife.webp</t>
        </is>
      </c>
      <c r="C360" t="inlineStr">
        <is>
          <t>OTHER</t>
        </is>
      </c>
      <c r="D360" t="inlineStr">
        <is>
          <t>LEGENDARY</t>
        </is>
      </c>
      <c r="F360" t="n">
        <v>41</v>
      </c>
      <c r="G360" t="n">
        <v>2</v>
      </c>
      <c r="H360" t="inlineStr">
        <is>
          <t>Supreme Values</t>
        </is>
      </c>
      <c r="K360" t="inlineStr">
        <is>
          <t>2026-08-24T20:26:24.967Z</t>
        </is>
      </c>
      <c r="L360" t="inlineStr">
        <is>
          <t>2026-08-24T20:26:23.276Z</t>
        </is>
      </c>
    </row>
    <row r="361">
      <c r="A361" t="inlineStr">
        <is>
          <t>Palms (Gun)</t>
        </is>
      </c>
      <c r="B361" t="inlineStr">
        <is>
          <t>/media/mm2legendaries/Palms_Gun.webp</t>
        </is>
      </c>
      <c r="C361" t="inlineStr">
        <is>
          <t>OTHER</t>
        </is>
      </c>
      <c r="D361" t="inlineStr">
        <is>
          <t>LEGENDARY</t>
        </is>
      </c>
      <c r="F361" t="n">
        <v>31</v>
      </c>
      <c r="G361" t="n">
        <v>2</v>
      </c>
      <c r="H361" t="inlineStr">
        <is>
          <t>Supreme Values</t>
        </is>
      </c>
      <c r="K361" t="inlineStr">
        <is>
          <t>2026-08-24T20:26:24.967Z</t>
        </is>
      </c>
      <c r="L361" t="inlineStr">
        <is>
          <t>2026-08-24T20:26:23.276Z</t>
        </is>
      </c>
    </row>
    <row r="362">
      <c r="A362" t="inlineStr">
        <is>
          <t>Palms (Knife)</t>
        </is>
      </c>
      <c r="B362" t="inlineStr">
        <is>
          <t>/media/mm2legendaries/Palms_Knife.webp</t>
        </is>
      </c>
      <c r="C362" t="inlineStr">
        <is>
          <t>OTHER</t>
        </is>
      </c>
      <c r="D362" t="inlineStr">
        <is>
          <t>LEGENDARY</t>
        </is>
      </c>
      <c r="F362" t="n">
        <v>21</v>
      </c>
      <c r="G362" t="n">
        <v>1</v>
      </c>
      <c r="H362" t="inlineStr">
        <is>
          <t>Supreme Values</t>
        </is>
      </c>
      <c r="K362" t="inlineStr">
        <is>
          <t>2026-08-24T20:26:24.967Z</t>
        </is>
      </c>
      <c r="L362" t="inlineStr">
        <is>
          <t>2026-08-24T20:26:23.276Z</t>
        </is>
      </c>
    </row>
    <row r="363">
      <c r="A363" t="inlineStr">
        <is>
          <t>Plasmite</t>
        </is>
      </c>
      <c r="B363" t="inlineStr">
        <is>
          <t>/media/mm2legendaries/Plasmite.webp</t>
        </is>
      </c>
      <c r="C363" t="inlineStr">
        <is>
          <t>OTHER</t>
        </is>
      </c>
      <c r="D363" t="inlineStr">
        <is>
          <t>LEGENDARY</t>
        </is>
      </c>
      <c r="F363" t="n">
        <v>41</v>
      </c>
      <c r="G363" t="n">
        <v>1</v>
      </c>
      <c r="H363" t="inlineStr">
        <is>
          <t>Supreme Values</t>
        </is>
      </c>
      <c r="K363" t="inlineStr">
        <is>
          <t>2026-08-24T20:26:24.967Z</t>
        </is>
      </c>
      <c r="L363" t="inlineStr">
        <is>
          <t>2026-08-24T20:26:23.276Z</t>
        </is>
      </c>
    </row>
    <row r="364">
      <c r="A364" t="inlineStr">
        <is>
          <t>Predator (Gun)</t>
        </is>
      </c>
      <c r="B364" t="inlineStr">
        <is>
          <t>/media/mm2legendaries/Predator_Gun.webp</t>
        </is>
      </c>
      <c r="C364" t="inlineStr">
        <is>
          <t>OTHER</t>
        </is>
      </c>
      <c r="D364" t="inlineStr">
        <is>
          <t>LEGENDARY</t>
        </is>
      </c>
      <c r="F364" t="n">
        <v>41</v>
      </c>
      <c r="G364" t="n">
        <v>2</v>
      </c>
      <c r="H364" t="inlineStr">
        <is>
          <t>Supreme Values</t>
        </is>
      </c>
      <c r="K364" t="inlineStr">
        <is>
          <t>2026-08-24T20:26:24.967Z</t>
        </is>
      </c>
      <c r="L364" t="inlineStr">
        <is>
          <t>2026-08-24T20:26:23.276Z</t>
        </is>
      </c>
    </row>
    <row r="365">
      <c r="A365" t="inlineStr">
        <is>
          <t>Predator (Knife)</t>
        </is>
      </c>
      <c r="B365" t="inlineStr">
        <is>
          <t>/media/mm2legendaries/Predator_Knife.webp</t>
        </is>
      </c>
      <c r="C365" t="inlineStr">
        <is>
          <t>OTHER</t>
        </is>
      </c>
      <c r="D365" t="inlineStr">
        <is>
          <t>LEGENDARY</t>
        </is>
      </c>
      <c r="F365" t="n">
        <v>41</v>
      </c>
      <c r="G365" t="n">
        <v>2</v>
      </c>
      <c r="H365" t="inlineStr">
        <is>
          <t>Supreme Values</t>
        </is>
      </c>
      <c r="K365" t="inlineStr">
        <is>
          <t>2026-08-24T20:26:24.967Z</t>
        </is>
      </c>
      <c r="L365" t="inlineStr">
        <is>
          <t>2026-08-24T20:26:23.276Z</t>
        </is>
      </c>
    </row>
    <row r="366">
      <c r="A366" t="inlineStr">
        <is>
          <t>Red Fire</t>
        </is>
      </c>
      <c r="B366" t="inlineStr">
        <is>
          <t>/media/mm2legendaries/Red_Fire.webp</t>
        </is>
      </c>
      <c r="C366" t="inlineStr">
        <is>
          <t>OTHER</t>
        </is>
      </c>
      <c r="D366" t="inlineStr">
        <is>
          <t>LEGENDARY</t>
        </is>
      </c>
      <c r="F366" t="n">
        <v>1</v>
      </c>
      <c r="G366" t="n">
        <v>1</v>
      </c>
      <c r="H366" t="inlineStr">
        <is>
          <t>Supreme Values</t>
        </is>
      </c>
      <c r="K366" t="inlineStr">
        <is>
          <t>2026-08-24T20:26:24.967Z</t>
        </is>
      </c>
      <c r="L366" t="inlineStr">
        <is>
          <t>2026-08-24T20:26:23.276Z</t>
        </is>
      </c>
    </row>
    <row r="367">
      <c r="A367" t="inlineStr">
        <is>
          <t>Red Scratch</t>
        </is>
      </c>
      <c r="B367" t="inlineStr">
        <is>
          <t>/media/mm2legendaries/Scratch.webp</t>
        </is>
      </c>
      <c r="C367" t="inlineStr">
        <is>
          <t>OTHER</t>
        </is>
      </c>
      <c r="D367" t="inlineStr">
        <is>
          <t>LEGENDARY</t>
        </is>
      </c>
      <c r="F367" t="n">
        <v>4</v>
      </c>
      <c r="G367" t="n">
        <v>1</v>
      </c>
      <c r="H367" t="inlineStr">
        <is>
          <t>Supreme Values</t>
        </is>
      </c>
      <c r="K367" t="inlineStr">
        <is>
          <t>2026-08-24T20:26:24.967Z</t>
        </is>
      </c>
      <c r="L367" t="inlineStr">
        <is>
          <t>2026-08-24T20:26:23.276Z</t>
        </is>
      </c>
    </row>
    <row r="368">
      <c r="A368" t="inlineStr">
        <is>
          <t>Ripper (Gun)</t>
        </is>
      </c>
      <c r="B368" t="inlineStr">
        <is>
          <t>/media/mm2legendaries/Ripper_Gun.webp</t>
        </is>
      </c>
      <c r="C368" t="inlineStr">
        <is>
          <t>OTHER</t>
        </is>
      </c>
      <c r="D368" t="inlineStr">
        <is>
          <t>LEGENDARY</t>
        </is>
      </c>
      <c r="F368" t="n">
        <v>21</v>
      </c>
      <c r="G368" t="n">
        <v>2</v>
      </c>
      <c r="H368" t="inlineStr">
        <is>
          <t>Supreme Values</t>
        </is>
      </c>
      <c r="K368" t="inlineStr">
        <is>
          <t>2026-08-24T20:26:24.967Z</t>
        </is>
      </c>
      <c r="L368" t="inlineStr">
        <is>
          <t>2026-08-24T20:26:23.276Z</t>
        </is>
      </c>
    </row>
    <row r="369">
      <c r="A369" t="inlineStr">
        <is>
          <t>Ripper (Knife)</t>
        </is>
      </c>
      <c r="B369" t="inlineStr">
        <is>
          <t>/media/mm2legendaries/Ripper_Knife.webp</t>
        </is>
      </c>
      <c r="C369" t="inlineStr">
        <is>
          <t>OTHER</t>
        </is>
      </c>
      <c r="D369" t="inlineStr">
        <is>
          <t>LEGENDARY</t>
        </is>
      </c>
      <c r="F369" t="n">
        <v>41</v>
      </c>
      <c r="G369" t="n">
        <v>2</v>
      </c>
      <c r="H369" t="inlineStr">
        <is>
          <t>Supreme Values</t>
        </is>
      </c>
      <c r="K369" t="inlineStr">
        <is>
          <t>2026-08-24T20:26:24.967Z</t>
        </is>
      </c>
      <c r="L369" t="inlineStr">
        <is>
          <t>2026-08-24T20:26:23.276Z</t>
        </is>
      </c>
    </row>
    <row r="370">
      <c r="A370" t="inlineStr">
        <is>
          <t>Rune</t>
        </is>
      </c>
      <c r="B370" t="inlineStr">
        <is>
          <t>/media/mm2legendaries/Rune.webp</t>
        </is>
      </c>
      <c r="C370" t="inlineStr">
        <is>
          <t>OTHER</t>
        </is>
      </c>
      <c r="D370" t="inlineStr">
        <is>
          <t>LEGENDARY</t>
        </is>
      </c>
      <c r="F370" t="n">
        <v>41</v>
      </c>
      <c r="G370" t="n">
        <v>2</v>
      </c>
      <c r="H370" t="inlineStr">
        <is>
          <t>Supreme Values</t>
        </is>
      </c>
      <c r="K370" t="inlineStr">
        <is>
          <t>2026-08-24T20:26:24.967Z</t>
        </is>
      </c>
      <c r="L370" t="inlineStr">
        <is>
          <t>2026-08-24T20:26:23.276Z</t>
        </is>
      </c>
    </row>
    <row r="371">
      <c r="A371" t="inlineStr">
        <is>
          <t>Rupture</t>
        </is>
      </c>
      <c r="B371" t="inlineStr">
        <is>
          <t>/media/mm2legendaries/Rupture.webp</t>
        </is>
      </c>
      <c r="C371" t="inlineStr">
        <is>
          <t>OTHER</t>
        </is>
      </c>
      <c r="D371" t="inlineStr">
        <is>
          <t>LEGENDARY</t>
        </is>
      </c>
      <c r="F371" t="n">
        <v>41</v>
      </c>
      <c r="G371" t="n">
        <v>1</v>
      </c>
      <c r="H371" t="inlineStr">
        <is>
          <t>Supreme Values</t>
        </is>
      </c>
      <c r="K371" t="inlineStr">
        <is>
          <t>2026-08-24T20:26:24.967Z</t>
        </is>
      </c>
      <c r="L371" t="inlineStr">
        <is>
          <t>2026-08-24T20:26:23.276Z</t>
        </is>
      </c>
    </row>
    <row r="372">
      <c r="A372" t="inlineStr">
        <is>
          <t>Santa's Magic</t>
        </is>
      </c>
      <c r="B372" t="inlineStr">
        <is>
          <t>/media/mm2legendaries/Santas_Magic.webp</t>
        </is>
      </c>
      <c r="C372" t="inlineStr">
        <is>
          <t>OTHER</t>
        </is>
      </c>
      <c r="D372" t="inlineStr">
        <is>
          <t>LEGENDARY</t>
        </is>
      </c>
      <c r="F372" t="n">
        <v>3</v>
      </c>
      <c r="G372" t="n">
        <v>1</v>
      </c>
      <c r="H372" t="inlineStr">
        <is>
          <t>Supreme Values</t>
        </is>
      </c>
      <c r="K372" t="inlineStr">
        <is>
          <t>2026-08-24T20:26:24.967Z</t>
        </is>
      </c>
      <c r="L372" t="inlineStr">
        <is>
          <t>2026-08-24T20:26:23.276Z</t>
        </is>
      </c>
    </row>
    <row r="373">
      <c r="A373" t="inlineStr">
        <is>
          <t>Santa's Spirit</t>
        </is>
      </c>
      <c r="B373" t="inlineStr">
        <is>
          <t>/media/mm2legendaries/Santas_Spirit.webp</t>
        </is>
      </c>
      <c r="C373" t="inlineStr">
        <is>
          <t>OTHER</t>
        </is>
      </c>
      <c r="D373" t="inlineStr">
        <is>
          <t>LEGENDARY</t>
        </is>
      </c>
      <c r="F373" t="n">
        <v>3</v>
      </c>
      <c r="G373" t="n">
        <v>1</v>
      </c>
      <c r="H373" t="inlineStr">
        <is>
          <t>Supreme Values</t>
        </is>
      </c>
      <c r="K373" t="inlineStr">
        <is>
          <t>2026-08-24T20:26:24.967Z</t>
        </is>
      </c>
      <c r="L373" t="inlineStr">
        <is>
          <t>2026-08-24T20:26:23.276Z</t>
        </is>
      </c>
    </row>
    <row r="374">
      <c r="A374" t="inlineStr">
        <is>
          <t>Shiny</t>
        </is>
      </c>
      <c r="B374" t="inlineStr">
        <is>
          <t>/media/mm2legendaries/Shiny.webp</t>
        </is>
      </c>
      <c r="C374" t="inlineStr">
        <is>
          <t>OTHER</t>
        </is>
      </c>
      <c r="D374" t="inlineStr">
        <is>
          <t>LEGENDARY</t>
        </is>
      </c>
      <c r="F374" t="n">
        <v>41</v>
      </c>
      <c r="G374" t="n">
        <v>1</v>
      </c>
      <c r="H374" t="inlineStr">
        <is>
          <t>Supreme Values</t>
        </is>
      </c>
      <c r="K374" t="inlineStr">
        <is>
          <t>2026-08-24T20:26:24.967Z</t>
        </is>
      </c>
      <c r="L374" t="inlineStr">
        <is>
          <t>2026-08-24T20:26:23.276Z</t>
        </is>
      </c>
    </row>
    <row r="375">
      <c r="A375" t="inlineStr">
        <is>
          <t>Skulls</t>
        </is>
      </c>
      <c r="B375" t="inlineStr">
        <is>
          <t>/media/mm2legendaries/Skulls.webp</t>
        </is>
      </c>
      <c r="C375" t="inlineStr">
        <is>
          <t>OTHER</t>
        </is>
      </c>
      <c r="D375" t="inlineStr">
        <is>
          <t>LEGENDARY</t>
        </is>
      </c>
      <c r="F375" t="n">
        <v>4</v>
      </c>
      <c r="G375" t="n">
        <v>1</v>
      </c>
      <c r="H375" t="inlineStr">
        <is>
          <t>Supreme Values</t>
        </is>
      </c>
      <c r="K375" t="inlineStr">
        <is>
          <t>2026-08-24T20:26:24.967Z</t>
        </is>
      </c>
      <c r="L375" t="inlineStr">
        <is>
          <t>2026-08-24T20:26:23.276Z</t>
        </is>
      </c>
    </row>
    <row r="376">
      <c r="A376" t="inlineStr">
        <is>
          <t>Sparkle</t>
        </is>
      </c>
      <c r="B376" t="inlineStr">
        <is>
          <t>/media/mm2legendaries/Sparkle.webp</t>
        </is>
      </c>
      <c r="C376" t="inlineStr">
        <is>
          <t>OTHER</t>
        </is>
      </c>
      <c r="D376" t="inlineStr">
        <is>
          <t>LEGENDARY</t>
        </is>
      </c>
      <c r="F376" t="n">
        <v>31</v>
      </c>
      <c r="G376" t="n">
        <v>2</v>
      </c>
      <c r="H376" t="inlineStr">
        <is>
          <t>Supreme Values</t>
        </is>
      </c>
      <c r="K376" t="inlineStr">
        <is>
          <t>2026-08-24T20:26:24.967Z</t>
        </is>
      </c>
      <c r="L376" t="inlineStr">
        <is>
          <t>2026-08-24T20:26:23.276Z</t>
        </is>
      </c>
    </row>
    <row r="377">
      <c r="A377" t="inlineStr">
        <is>
          <t>Spectral (Gun)</t>
        </is>
      </c>
      <c r="B377" t="inlineStr">
        <is>
          <t>/media/mm2legendaries/Spectral_Gun.webp</t>
        </is>
      </c>
      <c r="C377" t="inlineStr">
        <is>
          <t>OTHER</t>
        </is>
      </c>
      <c r="D377" t="inlineStr">
        <is>
          <t>LEGENDARY</t>
        </is>
      </c>
      <c r="F377" t="n">
        <v>3</v>
      </c>
      <c r="G377" t="n">
        <v>2</v>
      </c>
      <c r="H377" t="inlineStr">
        <is>
          <t>Supreme Values</t>
        </is>
      </c>
      <c r="K377" t="inlineStr">
        <is>
          <t>2026-08-24T20:26:24.967Z</t>
        </is>
      </c>
      <c r="L377" t="inlineStr">
        <is>
          <t>2026-08-24T20:26:23.276Z</t>
        </is>
      </c>
    </row>
    <row r="378">
      <c r="A378" t="inlineStr">
        <is>
          <t>Spectral (Knife)</t>
        </is>
      </c>
      <c r="B378" t="inlineStr">
        <is>
          <t>/media/mm2legendaries/Spectral_Knife.webp</t>
        </is>
      </c>
      <c r="C378" t="inlineStr">
        <is>
          <t>OTHER</t>
        </is>
      </c>
      <c r="D378" t="inlineStr">
        <is>
          <t>LEGENDARY</t>
        </is>
      </c>
      <c r="F378" t="n">
        <v>50</v>
      </c>
      <c r="G378" t="n">
        <v>2</v>
      </c>
      <c r="H378" t="inlineStr">
        <is>
          <t>Supreme Values</t>
        </is>
      </c>
      <c r="K378" t="inlineStr">
        <is>
          <t>2026-08-24T20:26:24.967Z</t>
        </is>
      </c>
      <c r="L378" t="inlineStr">
        <is>
          <t>2026-08-24T20:26:23.276Z</t>
        </is>
      </c>
    </row>
    <row r="379">
      <c r="A379" t="inlineStr">
        <is>
          <t>Splash (Gun)</t>
        </is>
      </c>
      <c r="B379" t="inlineStr">
        <is>
          <t>/media/mm2legendaries/Splash_Gun.webp</t>
        </is>
      </c>
      <c r="C379" t="inlineStr">
        <is>
          <t>OTHER</t>
        </is>
      </c>
      <c r="D379" t="inlineStr">
        <is>
          <t>LEGENDARY</t>
        </is>
      </c>
      <c r="F379" t="n">
        <v>31</v>
      </c>
      <c r="G379" t="n">
        <v>1</v>
      </c>
      <c r="H379" t="inlineStr">
        <is>
          <t>Supreme Values</t>
        </is>
      </c>
      <c r="K379" t="inlineStr">
        <is>
          <t>2026-08-24T20:26:24.967Z</t>
        </is>
      </c>
      <c r="L379" t="inlineStr">
        <is>
          <t>2026-08-24T20:26:23.276Z</t>
        </is>
      </c>
    </row>
    <row r="380">
      <c r="A380" t="inlineStr">
        <is>
          <t>Splash (Knife)</t>
        </is>
      </c>
      <c r="B380" t="inlineStr">
        <is>
          <t>/media/mm2legendaries/Splash_Knife.webp</t>
        </is>
      </c>
      <c r="C380" t="inlineStr">
        <is>
          <t>OTHER</t>
        </is>
      </c>
      <c r="D380" t="inlineStr">
        <is>
          <t>LEGENDARY</t>
        </is>
      </c>
      <c r="F380" t="n">
        <v>41</v>
      </c>
      <c r="G380" t="n">
        <v>1</v>
      </c>
      <c r="H380" t="inlineStr">
        <is>
          <t>Supreme Values</t>
        </is>
      </c>
      <c r="K380" t="inlineStr">
        <is>
          <t>2026-08-24T20:26:24.967Z</t>
        </is>
      </c>
      <c r="L380" t="inlineStr">
        <is>
          <t>2026-08-24T20:26:23.276Z</t>
        </is>
      </c>
    </row>
    <row r="381">
      <c r="A381" t="inlineStr">
        <is>
          <t>Traveler (Gun)</t>
        </is>
      </c>
      <c r="B381" t="inlineStr">
        <is>
          <t>/media/mm2legendaries/Traveler_Gun.webp</t>
        </is>
      </c>
      <c r="C381" t="inlineStr">
        <is>
          <t>OTHER</t>
        </is>
      </c>
      <c r="D381" t="inlineStr">
        <is>
          <t>LEGENDARY</t>
        </is>
      </c>
      <c r="F381" t="n">
        <v>50</v>
      </c>
      <c r="G381" t="n">
        <v>2</v>
      </c>
      <c r="H381" t="inlineStr">
        <is>
          <t>Supreme Values</t>
        </is>
      </c>
      <c r="K381" t="inlineStr">
        <is>
          <t>2026-08-24T20:26:24.967Z</t>
        </is>
      </c>
      <c r="L381" t="inlineStr">
        <is>
          <t>2026-08-24T20:26:23.276Z</t>
        </is>
      </c>
    </row>
    <row r="382">
      <c r="A382" t="inlineStr">
        <is>
          <t>Traveler (Knife)</t>
        </is>
      </c>
      <c r="B382" t="inlineStr">
        <is>
          <t>/media/mm2legendaries/Traveler_Knife.webp</t>
        </is>
      </c>
      <c r="C382" t="inlineStr">
        <is>
          <t>OTHER</t>
        </is>
      </c>
      <c r="D382" t="inlineStr">
        <is>
          <t>LEGENDARY</t>
        </is>
      </c>
      <c r="F382" t="n">
        <v>3</v>
      </c>
      <c r="G382" t="n">
        <v>2</v>
      </c>
      <c r="H382" t="inlineStr">
        <is>
          <t>Supreme Values</t>
        </is>
      </c>
      <c r="K382" t="inlineStr">
        <is>
          <t>2026-08-24T20:26:24.967Z</t>
        </is>
      </c>
      <c r="L382" t="inlineStr">
        <is>
          <t>2026-08-24T20:26:23.276Z</t>
        </is>
      </c>
    </row>
    <row r="383">
      <c r="A383" t="inlineStr">
        <is>
          <t>Tree (Gun)</t>
        </is>
      </c>
      <c r="B383" t="inlineStr">
        <is>
          <t>/media/mm2legendaries/Tree_Gun.webp</t>
        </is>
      </c>
      <c r="C383" t="inlineStr">
        <is>
          <t>OTHER</t>
        </is>
      </c>
      <c r="D383" t="inlineStr">
        <is>
          <t>LEGENDARY</t>
        </is>
      </c>
      <c r="F383" t="n">
        <v>41</v>
      </c>
      <c r="G383" t="n">
        <v>1</v>
      </c>
      <c r="H383" t="inlineStr">
        <is>
          <t>Supreme Values</t>
        </is>
      </c>
      <c r="K383" t="inlineStr">
        <is>
          <t>2026-08-24T20:26:24.967Z</t>
        </is>
      </c>
      <c r="L383" t="inlineStr">
        <is>
          <t>2026-08-24T20:26:23.276Z</t>
        </is>
      </c>
    </row>
    <row r="384">
      <c r="A384" t="inlineStr">
        <is>
          <t>Tree (Knife)</t>
        </is>
      </c>
      <c r="B384" t="inlineStr">
        <is>
          <t>/media/mm2legendaries/Tree_Knife.webp</t>
        </is>
      </c>
      <c r="C384" t="inlineStr">
        <is>
          <t>OTHER</t>
        </is>
      </c>
      <c r="D384" t="inlineStr">
        <is>
          <t>LEGENDARY</t>
        </is>
      </c>
      <c r="F384" t="n">
        <v>41</v>
      </c>
      <c r="G384" t="n">
        <v>1</v>
      </c>
      <c r="H384" t="inlineStr">
        <is>
          <t>Supreme Values</t>
        </is>
      </c>
      <c r="K384" t="inlineStr">
        <is>
          <t>2026-08-24T20:26:24.967Z</t>
        </is>
      </c>
      <c r="L384" t="inlineStr">
        <is>
          <t>2026-08-24T20:26:23.276Z</t>
        </is>
      </c>
    </row>
    <row r="385">
      <c r="A385" t="inlineStr">
        <is>
          <t>Universe</t>
        </is>
      </c>
      <c r="B385" t="inlineStr">
        <is>
          <t>/media/mm2legendaries/Universe.webp</t>
        </is>
      </c>
      <c r="C385" t="inlineStr">
        <is>
          <t>OTHER</t>
        </is>
      </c>
      <c r="D385" t="inlineStr">
        <is>
          <t>LEGENDARY</t>
        </is>
      </c>
      <c r="F385" t="n">
        <v>41</v>
      </c>
      <c r="G385" t="n">
        <v>2</v>
      </c>
      <c r="H385" t="inlineStr">
        <is>
          <t>Supreme Values</t>
        </is>
      </c>
      <c r="K385" t="inlineStr">
        <is>
          <t>2026-08-24T20:26:24.967Z</t>
        </is>
      </c>
      <c r="L385" t="inlineStr">
        <is>
          <t>2026-08-24T20:26:23.276Z</t>
        </is>
      </c>
    </row>
    <row r="386">
      <c r="A386" t="inlineStr">
        <is>
          <t>Vampire (Gun)</t>
        </is>
      </c>
      <c r="B386" t="inlineStr">
        <is>
          <t>/media/mm2legendaries/Vampire_Gun.webp</t>
        </is>
      </c>
      <c r="C386" t="inlineStr">
        <is>
          <t>OTHER</t>
        </is>
      </c>
      <c r="D386" t="inlineStr">
        <is>
          <t>LEGENDARY</t>
        </is>
      </c>
      <c r="F386" t="n">
        <v>45</v>
      </c>
      <c r="G386" t="n">
        <v>2</v>
      </c>
      <c r="H386" t="inlineStr">
        <is>
          <t>Supreme Values</t>
        </is>
      </c>
      <c r="K386" t="inlineStr">
        <is>
          <t>2026-08-24T20:26:24.967Z</t>
        </is>
      </c>
      <c r="L386" t="inlineStr">
        <is>
          <t>2026-08-24T20:26:23.276Z</t>
        </is>
      </c>
    </row>
    <row r="387">
      <c r="A387" t="inlineStr">
        <is>
          <t>Vampire (Knife)</t>
        </is>
      </c>
      <c r="B387" t="inlineStr">
        <is>
          <t>/media/mm2legendaries/Vampire_Knife.webp</t>
        </is>
      </c>
      <c r="C387" t="inlineStr">
        <is>
          <t>OTHER</t>
        </is>
      </c>
      <c r="D387" t="inlineStr">
        <is>
          <t>LEGENDARY</t>
        </is>
      </c>
      <c r="F387" t="n">
        <v>3</v>
      </c>
      <c r="G387" t="n">
        <v>2</v>
      </c>
      <c r="H387" t="inlineStr">
        <is>
          <t>Supreme Values</t>
        </is>
      </c>
      <c r="K387" t="inlineStr">
        <is>
          <t>2026-08-24T20:26:24.967Z</t>
        </is>
      </c>
      <c r="L387" t="inlineStr">
        <is>
          <t>2026-08-24T20:26:23.276Z</t>
        </is>
      </c>
    </row>
    <row r="388">
      <c r="A388" t="inlineStr">
        <is>
          <t>Viper</t>
        </is>
      </c>
      <c r="B388" t="inlineStr">
        <is>
          <t>/media/mm2legendaries/Viper.webp</t>
        </is>
      </c>
      <c r="C388" t="inlineStr">
        <is>
          <t>OTHER</t>
        </is>
      </c>
      <c r="D388" t="inlineStr">
        <is>
          <t>LEGENDARY</t>
        </is>
      </c>
      <c r="F388" t="n">
        <v>41</v>
      </c>
      <c r="G388" t="n">
        <v>2</v>
      </c>
      <c r="H388" t="inlineStr">
        <is>
          <t>Supreme Values</t>
        </is>
      </c>
      <c r="K388" t="inlineStr">
        <is>
          <t>2026-08-24T20:26:24.967Z</t>
        </is>
      </c>
      <c r="L388" t="inlineStr">
        <is>
          <t>2026-08-24T20:26:23.276Z</t>
        </is>
      </c>
    </row>
    <row r="389">
      <c r="A389" t="inlineStr">
        <is>
          <t>Web</t>
        </is>
      </c>
      <c r="B389" t="inlineStr">
        <is>
          <t>/media/mm2legendaries/Web.webp</t>
        </is>
      </c>
      <c r="C389" t="inlineStr">
        <is>
          <t>OTHER</t>
        </is>
      </c>
      <c r="D389" t="inlineStr">
        <is>
          <t>LEGENDARY</t>
        </is>
      </c>
      <c r="F389" t="n">
        <v>41</v>
      </c>
      <c r="G389" t="n">
        <v>1</v>
      </c>
      <c r="H389" t="inlineStr">
        <is>
          <t>Supreme Values</t>
        </is>
      </c>
      <c r="K389" t="inlineStr">
        <is>
          <t>2026-08-24T20:26:24.967Z</t>
        </is>
      </c>
      <c r="L389" t="inlineStr">
        <is>
          <t>2026-08-24T20:26:23.276Z</t>
        </is>
      </c>
    </row>
    <row r="390">
      <c r="A390" t="inlineStr">
        <is>
          <t>Witched</t>
        </is>
      </c>
      <c r="B390" t="inlineStr">
        <is>
          <t>/media/mm2legendaries/Witched.webp</t>
        </is>
      </c>
      <c r="C390" t="inlineStr">
        <is>
          <t>OTHER</t>
        </is>
      </c>
      <c r="D390" t="inlineStr">
        <is>
          <t>LEGENDARY</t>
        </is>
      </c>
      <c r="F390" t="n">
        <v>3</v>
      </c>
      <c r="G390" t="n">
        <v>2</v>
      </c>
      <c r="H390" t="inlineStr">
        <is>
          <t>Supreme Values</t>
        </is>
      </c>
      <c r="K390" t="inlineStr">
        <is>
          <t>2026-08-24T20:26:24.967Z</t>
        </is>
      </c>
      <c r="L390" t="inlineStr">
        <is>
          <t>2026-08-24T20:26:23.276Z</t>
        </is>
      </c>
    </row>
    <row r="391">
      <c r="A391" t="inlineStr">
        <is>
          <t>Abstract</t>
        </is>
      </c>
      <c r="B391" t="inlineStr">
        <is>
          <t>/media/mm2rares/Abstract.webp</t>
        </is>
      </c>
      <c r="C391" t="inlineStr">
        <is>
          <t>OTHER</t>
        </is>
      </c>
      <c r="D391" t="inlineStr">
        <is>
          <t>RARE</t>
        </is>
      </c>
      <c r="F391" t="n">
        <v>41</v>
      </c>
      <c r="G391" t="n">
        <v>1</v>
      </c>
      <c r="H391" t="inlineStr">
        <is>
          <t>Supreme Values</t>
        </is>
      </c>
      <c r="K391" t="inlineStr">
        <is>
          <t>2026-08-24T20:26:24.967Z</t>
        </is>
      </c>
      <c r="L391" t="inlineStr">
        <is>
          <t>2026-08-24T20:26:23.276Z</t>
        </is>
      </c>
    </row>
    <row r="392">
      <c r="A392" t="inlineStr">
        <is>
          <t>Ace</t>
        </is>
      </c>
      <c r="B392" t="inlineStr">
        <is>
          <t>/media/mm2rares/Ace.webp</t>
        </is>
      </c>
      <c r="C392" t="inlineStr">
        <is>
          <t>OTHER</t>
        </is>
      </c>
      <c r="D392" t="inlineStr">
        <is>
          <t>RARE</t>
        </is>
      </c>
      <c r="F392" t="n">
        <v>41</v>
      </c>
      <c r="G392" t="n">
        <v>1</v>
      </c>
      <c r="H392" t="inlineStr">
        <is>
          <t>Supreme Values</t>
        </is>
      </c>
      <c r="K392" t="inlineStr">
        <is>
          <t>2026-08-24T20:26:24.967Z</t>
        </is>
      </c>
      <c r="L392" t="inlineStr">
        <is>
          <t>2026-08-24T20:26:23.276Z</t>
        </is>
      </c>
    </row>
    <row r="393">
      <c r="A393" t="inlineStr">
        <is>
          <t>Bacon</t>
        </is>
      </c>
      <c r="B393" t="inlineStr">
        <is>
          <t>/media/mm2rares/Bacon.webp</t>
        </is>
      </c>
      <c r="C393" t="inlineStr">
        <is>
          <t>OTHER</t>
        </is>
      </c>
      <c r="D393" t="inlineStr">
        <is>
          <t>RARE</t>
        </is>
      </c>
      <c r="F393" t="n">
        <v>41</v>
      </c>
      <c r="G393" t="n">
        <v>1</v>
      </c>
      <c r="H393" t="inlineStr">
        <is>
          <t>Supreme Values</t>
        </is>
      </c>
      <c r="K393" t="inlineStr">
        <is>
          <t>2026-08-24T20:26:24.967Z</t>
        </is>
      </c>
      <c r="L393" t="inlineStr">
        <is>
          <t>2026-08-24T20:26:23.276Z</t>
        </is>
      </c>
    </row>
    <row r="394">
      <c r="A394" t="inlineStr">
        <is>
          <t>Bats</t>
        </is>
      </c>
      <c r="B394" t="inlineStr">
        <is>
          <t>/media/mm2rares/Bats.webp</t>
        </is>
      </c>
      <c r="C394" t="inlineStr">
        <is>
          <t>OTHER</t>
        </is>
      </c>
      <c r="D394" t="inlineStr">
        <is>
          <t>RARE</t>
        </is>
      </c>
      <c r="F394" t="n">
        <v>2</v>
      </c>
      <c r="G394" t="n">
        <v>1</v>
      </c>
      <c r="H394" t="inlineStr">
        <is>
          <t>Supreme Values</t>
        </is>
      </c>
      <c r="K394" t="inlineStr">
        <is>
          <t>2026-08-24T20:26:24.967Z</t>
        </is>
      </c>
      <c r="L394" t="inlineStr">
        <is>
          <t>2026-08-24T20:26:23.276Z</t>
        </is>
      </c>
    </row>
    <row r="395">
      <c r="A395" t="inlineStr">
        <is>
          <t>Bio</t>
        </is>
      </c>
      <c r="B395" t="inlineStr">
        <is>
          <t>/media/mm2rares/Biogel.webp</t>
        </is>
      </c>
      <c r="C395" t="inlineStr">
        <is>
          <t>OTHER</t>
        </is>
      </c>
      <c r="D395" t="inlineStr">
        <is>
          <t>RARE</t>
        </is>
      </c>
      <c r="F395" t="n">
        <v>31</v>
      </c>
      <c r="G395" t="n">
        <v>2</v>
      </c>
      <c r="H395" t="inlineStr">
        <is>
          <t>Supreme Values</t>
        </is>
      </c>
      <c r="K395" t="inlineStr">
        <is>
          <t>2026-08-24T20:26:24.967Z</t>
        </is>
      </c>
      <c r="L395" t="inlineStr">
        <is>
          <t>2026-08-24T20:26:23.276Z</t>
        </is>
      </c>
    </row>
    <row r="396">
      <c r="A396" t="inlineStr">
        <is>
          <t>Black</t>
        </is>
      </c>
      <c r="B396" t="inlineStr">
        <is>
          <t>/media/mm2rares/Black.webp</t>
        </is>
      </c>
      <c r="C396" t="inlineStr">
        <is>
          <t>OTHER</t>
        </is>
      </c>
      <c r="D396" t="inlineStr">
        <is>
          <t>RARE</t>
        </is>
      </c>
      <c r="F396" t="n">
        <v>41</v>
      </c>
      <c r="G396" t="n">
        <v>2</v>
      </c>
      <c r="H396" t="inlineStr">
        <is>
          <t>Supreme Values</t>
        </is>
      </c>
      <c r="K396" t="inlineStr">
        <is>
          <t>2026-08-24T20:26:24.967Z</t>
        </is>
      </c>
      <c r="L396" t="inlineStr">
        <is>
          <t>2026-08-24T20:26:23.276Z</t>
        </is>
      </c>
    </row>
    <row r="397">
      <c r="A397" t="inlineStr">
        <is>
          <t>Bones (Knife)</t>
        </is>
      </c>
      <c r="B397" t="inlineStr">
        <is>
          <t>/media/mm2rares/Bones_Knife.webp</t>
        </is>
      </c>
      <c r="C397" t="inlineStr">
        <is>
          <t>OTHER</t>
        </is>
      </c>
      <c r="D397" t="inlineStr">
        <is>
          <t>RARE</t>
        </is>
      </c>
      <c r="F397" t="n">
        <v>31</v>
      </c>
      <c r="G397" t="n">
        <v>2</v>
      </c>
      <c r="H397" t="inlineStr">
        <is>
          <t>Supreme Values</t>
        </is>
      </c>
      <c r="K397" t="inlineStr">
        <is>
          <t>2026-08-24T20:26:24.967Z</t>
        </is>
      </c>
      <c r="L397" t="inlineStr">
        <is>
          <t>2026-08-24T20:26:23.276Z</t>
        </is>
      </c>
    </row>
    <row r="398">
      <c r="A398" t="inlineStr">
        <is>
          <t>Butterflies</t>
        </is>
      </c>
      <c r="B398" t="inlineStr">
        <is>
          <t>/media/mm2rares/Butterflies.webp</t>
        </is>
      </c>
      <c r="C398" t="inlineStr">
        <is>
          <t>OTHER</t>
        </is>
      </c>
      <c r="D398" t="inlineStr">
        <is>
          <t>RARE</t>
        </is>
      </c>
      <c r="F398" t="n">
        <v>11</v>
      </c>
      <c r="G398" t="n">
        <v>2</v>
      </c>
      <c r="H398" t="inlineStr">
        <is>
          <t>Supreme Values</t>
        </is>
      </c>
      <c r="K398" t="inlineStr">
        <is>
          <t>2026-08-24T20:26:24.967Z</t>
        </is>
      </c>
      <c r="L398" t="inlineStr">
        <is>
          <t>2026-08-24T20:26:23.276Z</t>
        </is>
      </c>
    </row>
    <row r="399">
      <c r="A399" t="inlineStr">
        <is>
          <t>Candleflame (Gun)</t>
        </is>
      </c>
      <c r="B399" t="inlineStr">
        <is>
          <t>/media/mm2rares/Candleflame.webp</t>
        </is>
      </c>
      <c r="C399" t="inlineStr">
        <is>
          <t>OTHER</t>
        </is>
      </c>
      <c r="D399" t="inlineStr">
        <is>
          <t>RARE</t>
        </is>
      </c>
      <c r="F399" t="n">
        <v>11</v>
      </c>
      <c r="G399" t="n">
        <v>2</v>
      </c>
      <c r="H399" t="inlineStr">
        <is>
          <t>Supreme Values</t>
        </is>
      </c>
      <c r="K399" t="inlineStr">
        <is>
          <t>2026-08-24T20:26:24.967Z</t>
        </is>
      </c>
      <c r="L399" t="inlineStr">
        <is>
          <t>2026-08-24T20:26:23.276Z</t>
        </is>
      </c>
    </row>
    <row r="400">
      <c r="A400" t="inlineStr">
        <is>
          <t>Candy Swirl (Gun)</t>
        </is>
      </c>
      <c r="B400" t="inlineStr">
        <is>
          <t>/media/mm2rares/Candy_Swirl_Gun.webp</t>
        </is>
      </c>
      <c r="C400" t="inlineStr">
        <is>
          <t>OTHER</t>
        </is>
      </c>
      <c r="D400" t="inlineStr">
        <is>
          <t>RARE</t>
        </is>
      </c>
      <c r="F400" t="n">
        <v>2</v>
      </c>
      <c r="G400" t="n">
        <v>2</v>
      </c>
      <c r="H400" t="inlineStr">
        <is>
          <t>Supreme Values</t>
        </is>
      </c>
      <c r="K400" t="inlineStr">
        <is>
          <t>2026-08-24T20:26:24.967Z</t>
        </is>
      </c>
      <c r="L400" t="inlineStr">
        <is>
          <t>2026-08-24T20:26:23.276Z</t>
        </is>
      </c>
    </row>
    <row r="401">
      <c r="A401" t="inlineStr">
        <is>
          <t>Candy Swirl (Knife)</t>
        </is>
      </c>
      <c r="B401" t="inlineStr">
        <is>
          <t>/media/mm2rares/Candy_Swirl_Knife.webp</t>
        </is>
      </c>
      <c r="C401" t="inlineStr">
        <is>
          <t>OTHER</t>
        </is>
      </c>
      <c r="D401" t="inlineStr">
        <is>
          <t>RARE</t>
        </is>
      </c>
      <c r="F401" t="n">
        <v>1</v>
      </c>
      <c r="G401" t="n">
        <v>1</v>
      </c>
      <c r="H401" t="inlineStr">
        <is>
          <t>Supreme Values</t>
        </is>
      </c>
      <c r="K401" t="inlineStr">
        <is>
          <t>2026-08-24T20:26:24.967Z</t>
        </is>
      </c>
      <c r="L401" t="inlineStr">
        <is>
          <t>2026-08-24T20:26:23.276Z</t>
        </is>
      </c>
    </row>
    <row r="402">
      <c r="A402" t="inlineStr">
        <is>
          <t>Curse</t>
        </is>
      </c>
      <c r="B402" t="inlineStr">
        <is>
          <t>/media/mm2rares/Curse.webp</t>
        </is>
      </c>
      <c r="C402" t="inlineStr">
        <is>
          <t>OTHER</t>
        </is>
      </c>
      <c r="D402" t="inlineStr">
        <is>
          <t>RARE</t>
        </is>
      </c>
      <c r="F402" t="n">
        <v>31</v>
      </c>
      <c r="G402" t="n">
        <v>2</v>
      </c>
      <c r="H402" t="inlineStr">
        <is>
          <t>Supreme Values</t>
        </is>
      </c>
      <c r="K402" t="inlineStr">
        <is>
          <t>2026-08-24T20:26:24.967Z</t>
        </is>
      </c>
      <c r="L402" t="inlineStr">
        <is>
          <t>2026-08-24T20:26:23.276Z</t>
        </is>
      </c>
    </row>
    <row r="403">
      <c r="A403" t="inlineStr">
        <is>
          <t>Damp</t>
        </is>
      </c>
      <c r="B403" t="inlineStr">
        <is>
          <t>/media/mm2rares/Damp.webp</t>
        </is>
      </c>
      <c r="C403" t="inlineStr">
        <is>
          <t>OTHER</t>
        </is>
      </c>
      <c r="D403" t="inlineStr">
        <is>
          <t>RARE</t>
        </is>
      </c>
      <c r="F403" t="n">
        <v>11</v>
      </c>
      <c r="G403" t="n">
        <v>2</v>
      </c>
      <c r="H403" t="inlineStr">
        <is>
          <t>Supreme Values</t>
        </is>
      </c>
      <c r="K403" t="inlineStr">
        <is>
          <t>2026-08-24T20:26:24.967Z</t>
        </is>
      </c>
      <c r="L403" t="inlineStr">
        <is>
          <t>2026-08-24T20:26:23.276Z</t>
        </is>
      </c>
    </row>
    <row r="404">
      <c r="A404" t="inlineStr">
        <is>
          <t>Darkgun</t>
        </is>
      </c>
      <c r="B404" t="inlineStr">
        <is>
          <t>/media/mm2rares/Darkgun.webp</t>
        </is>
      </c>
      <c r="C404" t="inlineStr">
        <is>
          <t>OTHER</t>
        </is>
      </c>
      <c r="D404" t="inlineStr">
        <is>
          <t>RARE</t>
        </is>
      </c>
      <c r="F404" t="n">
        <v>1</v>
      </c>
      <c r="G404" t="n">
        <v>2</v>
      </c>
      <c r="H404" t="inlineStr">
        <is>
          <t>Supreme Values</t>
        </is>
      </c>
      <c r="K404" t="inlineStr">
        <is>
          <t>2026-08-24T20:26:24.967Z</t>
        </is>
      </c>
      <c r="L404" t="inlineStr">
        <is>
          <t>2026-08-24T20:26:23.276Z</t>
        </is>
      </c>
    </row>
    <row r="405">
      <c r="A405" t="inlineStr">
        <is>
          <t>Darkknife</t>
        </is>
      </c>
      <c r="B405" t="inlineStr">
        <is>
          <t>/media/mm2rares/Darkknife.webp</t>
        </is>
      </c>
      <c r="C405" t="inlineStr">
        <is>
          <t>OTHER</t>
        </is>
      </c>
      <c r="D405" t="inlineStr">
        <is>
          <t>RARE</t>
        </is>
      </c>
      <c r="F405" t="n">
        <v>70</v>
      </c>
      <c r="G405" t="n">
        <v>3</v>
      </c>
      <c r="H405" t="inlineStr">
        <is>
          <t>Supreme Values</t>
        </is>
      </c>
      <c r="K405" t="inlineStr">
        <is>
          <t>2026-08-24T20:26:24.967Z</t>
        </is>
      </c>
      <c r="L405" t="inlineStr">
        <is>
          <t>2026-08-24T20:26:23.276Z</t>
        </is>
      </c>
    </row>
    <row r="406">
      <c r="A406" t="inlineStr">
        <is>
          <t>Deep Sea</t>
        </is>
      </c>
      <c r="B406" t="inlineStr">
        <is>
          <t>/media/mm2rares/Deep_Sea.webp</t>
        </is>
      </c>
      <c r="C406" t="inlineStr">
        <is>
          <t>OTHER</t>
        </is>
      </c>
      <c r="D406" t="inlineStr">
        <is>
          <t>RARE</t>
        </is>
      </c>
      <c r="F406" t="n">
        <v>31</v>
      </c>
      <c r="G406" t="n">
        <v>1</v>
      </c>
      <c r="H406" t="inlineStr">
        <is>
          <t>Supreme Values</t>
        </is>
      </c>
      <c r="K406" t="inlineStr">
        <is>
          <t>2026-08-24T20:26:24.967Z</t>
        </is>
      </c>
      <c r="L406" t="inlineStr">
        <is>
          <t>2026-08-24T20:26:23.276Z</t>
        </is>
      </c>
    </row>
    <row r="407">
      <c r="A407" t="inlineStr">
        <is>
          <t>Dungeon</t>
        </is>
      </c>
      <c r="B407" t="inlineStr">
        <is>
          <t>/media/mm2rares/Dungeon.webp</t>
        </is>
      </c>
      <c r="C407" t="inlineStr">
        <is>
          <t>OTHER</t>
        </is>
      </c>
      <c r="D407" t="inlineStr">
        <is>
          <t>RARE</t>
        </is>
      </c>
      <c r="F407" t="n">
        <v>175</v>
      </c>
      <c r="G407" t="n">
        <v>3</v>
      </c>
      <c r="H407" t="inlineStr">
        <is>
          <t>Supreme Values</t>
        </is>
      </c>
      <c r="K407" t="inlineStr">
        <is>
          <t>2026-08-24T20:26:24.967Z</t>
        </is>
      </c>
      <c r="L407" t="inlineStr">
        <is>
          <t>2026-08-24T20:26:23.276Z</t>
        </is>
      </c>
    </row>
    <row r="408">
      <c r="A408" t="inlineStr">
        <is>
          <t>Floral (Gun)</t>
        </is>
      </c>
      <c r="B408" t="inlineStr">
        <is>
          <t>/media/mm2rares/Floral_Gun.webp</t>
        </is>
      </c>
      <c r="C408" t="inlineStr">
        <is>
          <t>OTHER</t>
        </is>
      </c>
      <c r="D408" t="inlineStr">
        <is>
          <t>RARE</t>
        </is>
      </c>
      <c r="F408" t="n">
        <v>21</v>
      </c>
      <c r="G408" t="n">
        <v>1</v>
      </c>
      <c r="H408" t="inlineStr">
        <is>
          <t>Supreme Values</t>
        </is>
      </c>
      <c r="K408" t="inlineStr">
        <is>
          <t>2026-08-24T20:26:24.967Z</t>
        </is>
      </c>
      <c r="L408" t="inlineStr">
        <is>
          <t>2026-08-24T20:26:23.276Z</t>
        </is>
      </c>
    </row>
    <row r="409">
      <c r="A409" t="inlineStr">
        <is>
          <t>Floral (Knife)</t>
        </is>
      </c>
      <c r="B409" t="inlineStr">
        <is>
          <t>/media/mm2rares/Floral.webp</t>
        </is>
      </c>
      <c r="C409" t="inlineStr">
        <is>
          <t>OTHER</t>
        </is>
      </c>
      <c r="D409" t="inlineStr">
        <is>
          <t>RARE</t>
        </is>
      </c>
      <c r="F409" t="n">
        <v>10</v>
      </c>
      <c r="G409" t="n">
        <v>2</v>
      </c>
      <c r="H409" t="inlineStr">
        <is>
          <t>Supreme Values</t>
        </is>
      </c>
      <c r="K409" t="inlineStr">
        <is>
          <t>2026-08-24T20:26:24.967Z</t>
        </is>
      </c>
      <c r="L409" t="inlineStr">
        <is>
          <t>2026-08-24T20:26:23.276Z</t>
        </is>
      </c>
    </row>
    <row r="410">
      <c r="A410" t="inlineStr">
        <is>
          <t>Frostflame (Gun)</t>
        </is>
      </c>
      <c r="B410" t="inlineStr">
        <is>
          <t>/media/mm2rares/Frostflame_Gun.webp</t>
        </is>
      </c>
      <c r="C410" t="inlineStr">
        <is>
          <t>OTHER</t>
        </is>
      </c>
      <c r="D410" t="inlineStr">
        <is>
          <t>RARE</t>
        </is>
      </c>
      <c r="F410" t="n">
        <v>31</v>
      </c>
      <c r="G410" t="n">
        <v>2</v>
      </c>
      <c r="H410" t="inlineStr">
        <is>
          <t>Supreme Values</t>
        </is>
      </c>
      <c r="K410" t="inlineStr">
        <is>
          <t>2026-08-24T20:26:24.967Z</t>
        </is>
      </c>
      <c r="L410" t="inlineStr">
        <is>
          <t>2026-08-24T20:26:23.276Z</t>
        </is>
      </c>
    </row>
    <row r="411">
      <c r="A411" t="inlineStr">
        <is>
          <t>Frostflame (Knife)</t>
        </is>
      </c>
      <c r="B411" t="inlineStr">
        <is>
          <t>/media/mm2rares/Frostflame_Knife.webp</t>
        </is>
      </c>
      <c r="C411" t="inlineStr">
        <is>
          <t>OTHER</t>
        </is>
      </c>
      <c r="D411" t="inlineStr">
        <is>
          <t>RARE</t>
        </is>
      </c>
      <c r="F411" t="n">
        <v>11</v>
      </c>
      <c r="G411" t="n">
        <v>2</v>
      </c>
      <c r="H411" t="inlineStr">
        <is>
          <t>Supreme Values</t>
        </is>
      </c>
      <c r="K411" t="inlineStr">
        <is>
          <t>2026-08-24T20:26:24.967Z</t>
        </is>
      </c>
      <c r="L411" t="inlineStr">
        <is>
          <t>2026-08-24T20:26:23.276Z</t>
        </is>
      </c>
    </row>
    <row r="412">
      <c r="A412" t="inlineStr">
        <is>
          <t>Galactic</t>
        </is>
      </c>
      <c r="B412" t="inlineStr">
        <is>
          <t>/media/mm2rares/Galactic.webp</t>
        </is>
      </c>
      <c r="C412" t="inlineStr">
        <is>
          <t>OTHER</t>
        </is>
      </c>
      <c r="D412" t="inlineStr">
        <is>
          <t>RARE</t>
        </is>
      </c>
      <c r="F412" t="n">
        <v>41</v>
      </c>
      <c r="G412" t="n">
        <v>1</v>
      </c>
      <c r="H412" t="inlineStr">
        <is>
          <t>Supreme Values</t>
        </is>
      </c>
      <c r="K412" t="inlineStr">
        <is>
          <t>2026-08-24T20:26:24.967Z</t>
        </is>
      </c>
      <c r="L412" t="inlineStr">
        <is>
          <t>2026-08-24T20:26:23.276Z</t>
        </is>
      </c>
    </row>
    <row r="413">
      <c r="A413" t="inlineStr">
        <is>
          <t>Galaxy</t>
        </is>
      </c>
      <c r="B413" t="inlineStr">
        <is>
          <t>/media/mm2rares/Galaxy.webp</t>
        </is>
      </c>
      <c r="C413" t="inlineStr">
        <is>
          <t>OTHER</t>
        </is>
      </c>
      <c r="D413" t="inlineStr">
        <is>
          <t>RARE</t>
        </is>
      </c>
      <c r="F413" t="n">
        <v>41</v>
      </c>
      <c r="G413" t="n">
        <v>1</v>
      </c>
      <c r="H413" t="inlineStr">
        <is>
          <t>Supreme Values</t>
        </is>
      </c>
      <c r="K413" t="inlineStr">
        <is>
          <t>2026-08-24T20:26:24.967Z</t>
        </is>
      </c>
      <c r="L413" t="inlineStr">
        <is>
          <t>2026-08-24T20:26:23.276Z</t>
        </is>
      </c>
    </row>
    <row r="414">
      <c r="A414" t="inlineStr">
        <is>
          <t>Ghastly (Gun)</t>
        </is>
      </c>
      <c r="B414" t="inlineStr">
        <is>
          <t>/media/mm2rares/Ghastly_Gun.webp</t>
        </is>
      </c>
      <c r="C414" t="inlineStr">
        <is>
          <t>OTHER</t>
        </is>
      </c>
      <c r="D414" t="inlineStr">
        <is>
          <t>RARE</t>
        </is>
      </c>
      <c r="F414" t="n">
        <v>7</v>
      </c>
      <c r="G414" t="n">
        <v>2</v>
      </c>
      <c r="H414" t="inlineStr">
        <is>
          <t>Supreme Values</t>
        </is>
      </c>
      <c r="K414" t="inlineStr">
        <is>
          <t>2026-08-24T20:26:24.967Z</t>
        </is>
      </c>
      <c r="L414" t="inlineStr">
        <is>
          <t>2026-08-24T20:26:23.276Z</t>
        </is>
      </c>
    </row>
    <row r="415">
      <c r="A415" t="inlineStr">
        <is>
          <t>Ghastly (Knife)</t>
        </is>
      </c>
      <c r="B415" t="inlineStr">
        <is>
          <t>/media/mm2rares/Ghastly_Knife.webp</t>
        </is>
      </c>
      <c r="C415" t="inlineStr">
        <is>
          <t>OTHER</t>
        </is>
      </c>
      <c r="D415" t="inlineStr">
        <is>
          <t>RARE</t>
        </is>
      </c>
      <c r="F415" t="n">
        <v>21</v>
      </c>
      <c r="G415" t="n">
        <v>2</v>
      </c>
      <c r="H415" t="inlineStr">
        <is>
          <t>Supreme Values</t>
        </is>
      </c>
      <c r="K415" t="inlineStr">
        <is>
          <t>2026-08-24T20:26:24.967Z</t>
        </is>
      </c>
      <c r="L415" t="inlineStr">
        <is>
          <t>2026-08-24T20:26:23.276Z</t>
        </is>
      </c>
    </row>
    <row r="416">
      <c r="A416" t="inlineStr">
        <is>
          <t>Ghostfire</t>
        </is>
      </c>
      <c r="B416" t="inlineStr">
        <is>
          <t>/media/mm2rares/Ghostfire.webp</t>
        </is>
      </c>
      <c r="C416" t="inlineStr">
        <is>
          <t>OTHER</t>
        </is>
      </c>
      <c r="D416" t="inlineStr">
        <is>
          <t>RARE</t>
        </is>
      </c>
      <c r="F416" t="n">
        <v>10</v>
      </c>
      <c r="G416" t="n">
        <v>2</v>
      </c>
      <c r="H416" t="inlineStr">
        <is>
          <t>Supreme Values</t>
        </is>
      </c>
      <c r="K416" t="inlineStr">
        <is>
          <t>2026-08-24T20:26:24.967Z</t>
        </is>
      </c>
      <c r="L416" t="inlineStr">
        <is>
          <t>2026-08-24T20:26:23.276Z</t>
        </is>
      </c>
    </row>
    <row r="417">
      <c r="A417" t="inlineStr">
        <is>
          <t>Ghosts (Gun)</t>
        </is>
      </c>
      <c r="B417" t="inlineStr">
        <is>
          <t>/media/mm2rares/Ghosts_Gun.webp</t>
        </is>
      </c>
      <c r="C417" t="inlineStr">
        <is>
          <t>OTHER</t>
        </is>
      </c>
      <c r="D417" t="inlineStr">
        <is>
          <t>RARE</t>
        </is>
      </c>
      <c r="F417" t="n">
        <v>31</v>
      </c>
      <c r="G417" t="n">
        <v>2</v>
      </c>
      <c r="H417" t="inlineStr">
        <is>
          <t>Supreme Values</t>
        </is>
      </c>
      <c r="K417" t="inlineStr">
        <is>
          <t>2026-08-24T20:26:24.967Z</t>
        </is>
      </c>
      <c r="L417" t="inlineStr">
        <is>
          <t>2026-08-24T20:26:23.276Z</t>
        </is>
      </c>
    </row>
    <row r="418">
      <c r="A418" t="inlineStr">
        <is>
          <t>Gingerbread</t>
        </is>
      </c>
      <c r="B418" t="inlineStr">
        <is>
          <t>/media/mm2rares/Gingerbread.webp</t>
        </is>
      </c>
      <c r="C418" t="inlineStr">
        <is>
          <t>OTHER</t>
        </is>
      </c>
      <c r="D418" t="inlineStr">
        <is>
          <t>RARE</t>
        </is>
      </c>
      <c r="F418" t="n">
        <v>1</v>
      </c>
      <c r="G418" t="n">
        <v>1</v>
      </c>
      <c r="H418" t="inlineStr">
        <is>
          <t>Supreme Values</t>
        </is>
      </c>
      <c r="K418" t="inlineStr">
        <is>
          <t>2026-08-24T20:26:24.967Z</t>
        </is>
      </c>
      <c r="L418" t="inlineStr">
        <is>
          <t>2026-08-24T20:26:23.276Z</t>
        </is>
      </c>
    </row>
    <row r="419">
      <c r="A419" t="inlineStr">
        <is>
          <t>Gingerbread (Gun)</t>
        </is>
      </c>
      <c r="B419" t="inlineStr">
        <is>
          <t>/media/mm2rares/Gingerbread_Gun.webp</t>
        </is>
      </c>
      <c r="C419" t="inlineStr">
        <is>
          <t>OTHER</t>
        </is>
      </c>
      <c r="D419" t="inlineStr">
        <is>
          <t>RARE</t>
        </is>
      </c>
      <c r="F419" t="n">
        <v>41</v>
      </c>
      <c r="G419" t="n">
        <v>2</v>
      </c>
      <c r="H419" t="inlineStr">
        <is>
          <t>Supreme Values</t>
        </is>
      </c>
      <c r="K419" t="inlineStr">
        <is>
          <t>2026-08-24T20:26:24.967Z</t>
        </is>
      </c>
      <c r="L419" t="inlineStr">
        <is>
          <t>2026-08-24T20:26:23.276Z</t>
        </is>
      </c>
    </row>
    <row r="420">
      <c r="A420" t="inlineStr">
        <is>
          <t>Gingerbread (Knife)</t>
        </is>
      </c>
      <c r="B420" t="inlineStr">
        <is>
          <t>/media/mm2rares/Gingerbread_Knife.webp</t>
        </is>
      </c>
      <c r="C420" t="inlineStr">
        <is>
          <t>OTHER</t>
        </is>
      </c>
      <c r="D420" t="inlineStr">
        <is>
          <t>RARE</t>
        </is>
      </c>
      <c r="F420" t="n">
        <v>11</v>
      </c>
      <c r="G420" t="n">
        <v>2</v>
      </c>
      <c r="H420" t="inlineStr">
        <is>
          <t>Supreme Values</t>
        </is>
      </c>
      <c r="K420" t="inlineStr">
        <is>
          <t>2026-08-24T20:26:24.967Z</t>
        </is>
      </c>
      <c r="L420" t="inlineStr">
        <is>
          <t>2026-08-24T20:26:23.276Z</t>
        </is>
      </c>
    </row>
    <row r="421">
      <c r="A421" t="inlineStr">
        <is>
          <t>Gingercookie (Gun)</t>
        </is>
      </c>
      <c r="B421" t="inlineStr">
        <is>
          <t>/media/mm2rares/Gingercookie_Gun.webp</t>
        </is>
      </c>
      <c r="C421" t="inlineStr">
        <is>
          <t>OTHER</t>
        </is>
      </c>
      <c r="D421" t="inlineStr">
        <is>
          <t>RARE</t>
        </is>
      </c>
      <c r="F421" t="n">
        <v>21</v>
      </c>
      <c r="G421" t="n">
        <v>1</v>
      </c>
      <c r="H421" t="inlineStr">
        <is>
          <t>Supreme Values</t>
        </is>
      </c>
      <c r="K421" t="inlineStr">
        <is>
          <t>2026-08-24T20:26:24.967Z</t>
        </is>
      </c>
      <c r="L421" t="inlineStr">
        <is>
          <t>2026-08-24T20:26:23.276Z</t>
        </is>
      </c>
    </row>
    <row r="422">
      <c r="A422" t="inlineStr">
        <is>
          <t>Gingercookie (Knife)</t>
        </is>
      </c>
      <c r="B422" t="inlineStr">
        <is>
          <t>/media/mm2rares/Gingercookie_Knife.webp</t>
        </is>
      </c>
      <c r="C422" t="inlineStr">
        <is>
          <t>OTHER</t>
        </is>
      </c>
      <c r="D422" t="inlineStr">
        <is>
          <t>RARE</t>
        </is>
      </c>
      <c r="F422" t="n">
        <v>31</v>
      </c>
      <c r="G422" t="n">
        <v>2</v>
      </c>
      <c r="H422" t="inlineStr">
        <is>
          <t>Supreme Values</t>
        </is>
      </c>
      <c r="K422" t="inlineStr">
        <is>
          <t>2026-08-24T20:26:24.967Z</t>
        </is>
      </c>
      <c r="L422" t="inlineStr">
        <is>
          <t>2026-08-24T20:26:23.276Z</t>
        </is>
      </c>
    </row>
    <row r="423">
      <c r="A423" t="inlineStr">
        <is>
          <t>Green Marble</t>
        </is>
      </c>
      <c r="B423" t="inlineStr">
        <is>
          <t>/media/mm2rares/Green_Marble.webp</t>
        </is>
      </c>
      <c r="C423" t="inlineStr">
        <is>
          <t>OTHER</t>
        </is>
      </c>
      <c r="D423" t="inlineStr">
        <is>
          <t>RARE</t>
        </is>
      </c>
      <c r="F423" t="n">
        <v>2</v>
      </c>
      <c r="G423" t="n">
        <v>1</v>
      </c>
      <c r="H423" t="inlineStr">
        <is>
          <t>Supreme Values</t>
        </is>
      </c>
      <c r="K423" t="inlineStr">
        <is>
          <t>2026-08-24T20:26:24.967Z</t>
        </is>
      </c>
      <c r="L423" t="inlineStr">
        <is>
          <t>2026-08-24T20:26:23.276Z</t>
        </is>
      </c>
    </row>
    <row r="424">
      <c r="A424" t="inlineStr">
        <is>
          <t>Hacker</t>
        </is>
      </c>
      <c r="B424" t="inlineStr">
        <is>
          <t>/media/mm2rares/Hacker.webp</t>
        </is>
      </c>
      <c r="C424" t="inlineStr">
        <is>
          <t>OTHER</t>
        </is>
      </c>
      <c r="D424" t="inlineStr">
        <is>
          <t>RARE</t>
        </is>
      </c>
      <c r="F424" t="n">
        <v>41</v>
      </c>
      <c r="G424" t="n">
        <v>1</v>
      </c>
      <c r="H424" t="inlineStr">
        <is>
          <t>Supreme Values</t>
        </is>
      </c>
      <c r="K424" t="inlineStr">
        <is>
          <t>2026-08-24T20:26:24.967Z</t>
        </is>
      </c>
      <c r="L424" t="inlineStr">
        <is>
          <t>2026-08-24T20:26:23.276Z</t>
        </is>
      </c>
    </row>
    <row r="425">
      <c r="A425" t="inlineStr">
        <is>
          <t>Heart</t>
        </is>
      </c>
      <c r="B425" t="inlineStr">
        <is>
          <t>/media/mm2rares/Heart.webp</t>
        </is>
      </c>
      <c r="C425" t="inlineStr">
        <is>
          <t>OTHER</t>
        </is>
      </c>
      <c r="D425" t="inlineStr">
        <is>
          <t>RARE</t>
        </is>
      </c>
      <c r="F425" t="n">
        <v>11</v>
      </c>
      <c r="G425" t="n">
        <v>2</v>
      </c>
      <c r="H425" t="inlineStr">
        <is>
          <t>Supreme Values</t>
        </is>
      </c>
      <c r="K425" t="inlineStr">
        <is>
          <t>2026-08-24T20:26:24.967Z</t>
        </is>
      </c>
      <c r="L425" t="inlineStr">
        <is>
          <t>2026-08-24T20:26:23.276Z</t>
        </is>
      </c>
    </row>
    <row r="426">
      <c r="A426" t="inlineStr">
        <is>
          <t>Heartbreak</t>
        </is>
      </c>
      <c r="B426" t="inlineStr">
        <is>
          <t>/media/mm2rares/Heartbreak.webp</t>
        </is>
      </c>
      <c r="C426" t="inlineStr">
        <is>
          <t>OTHER</t>
        </is>
      </c>
      <c r="D426" t="inlineStr">
        <is>
          <t>RARE</t>
        </is>
      </c>
      <c r="F426" t="n">
        <v>21</v>
      </c>
      <c r="G426" t="n">
        <v>1</v>
      </c>
      <c r="H426" t="inlineStr">
        <is>
          <t>Supreme Values</t>
        </is>
      </c>
      <c r="K426" t="inlineStr">
        <is>
          <t>2026-08-24T20:26:24.967Z</t>
        </is>
      </c>
      <c r="L426" t="inlineStr">
        <is>
          <t>2026-08-24T20:26:23.276Z</t>
        </is>
      </c>
    </row>
    <row r="427">
      <c r="A427" t="inlineStr">
        <is>
          <t>Hologram (Gun)</t>
        </is>
      </c>
      <c r="B427" t="inlineStr">
        <is>
          <t>/media/mm2rares/Hologram_Gun.webp</t>
        </is>
      </c>
      <c r="C427" t="inlineStr">
        <is>
          <t>OTHER</t>
        </is>
      </c>
      <c r="D427" t="inlineStr">
        <is>
          <t>RARE</t>
        </is>
      </c>
      <c r="F427" t="n">
        <v>31</v>
      </c>
      <c r="G427" t="n">
        <v>2</v>
      </c>
      <c r="H427" t="inlineStr">
        <is>
          <t>Supreme Values</t>
        </is>
      </c>
      <c r="K427" t="inlineStr">
        <is>
          <t>2026-08-24T20:26:24.967Z</t>
        </is>
      </c>
      <c r="L427" t="inlineStr">
        <is>
          <t>2026-08-24T20:26:23.276Z</t>
        </is>
      </c>
    </row>
    <row r="428">
      <c r="A428" t="inlineStr">
        <is>
          <t>Hologram (Knife)</t>
        </is>
      </c>
      <c r="B428" t="inlineStr">
        <is>
          <t>/media/mm2rares/Hologram_Knife.webp</t>
        </is>
      </c>
      <c r="C428" t="inlineStr">
        <is>
          <t>OTHER</t>
        </is>
      </c>
      <c r="D428" t="inlineStr">
        <is>
          <t>RARE</t>
        </is>
      </c>
      <c r="F428" t="n">
        <v>21</v>
      </c>
      <c r="G428" t="n">
        <v>2</v>
      </c>
      <c r="H428" t="inlineStr">
        <is>
          <t>Supreme Values</t>
        </is>
      </c>
      <c r="K428" t="inlineStr">
        <is>
          <t>2026-08-24T20:26:24.967Z</t>
        </is>
      </c>
      <c r="L428" t="inlineStr">
        <is>
          <t>2026-08-24T20:26:23.276Z</t>
        </is>
      </c>
    </row>
    <row r="429">
      <c r="A429" t="inlineStr">
        <is>
          <t>Ice Camo</t>
        </is>
      </c>
      <c r="B429" t="inlineStr">
        <is>
          <t>/media/mm2rares/Ice_Camo.webp</t>
        </is>
      </c>
      <c r="C429" t="inlineStr">
        <is>
          <t>OTHER</t>
        </is>
      </c>
      <c r="D429" t="inlineStr">
        <is>
          <t>RARE</t>
        </is>
      </c>
      <c r="F429" t="n">
        <v>21</v>
      </c>
      <c r="G429" t="n">
        <v>2</v>
      </c>
      <c r="H429" t="inlineStr">
        <is>
          <t>Supreme Values</t>
        </is>
      </c>
      <c r="K429" t="inlineStr">
        <is>
          <t>2026-08-24T20:26:24.967Z</t>
        </is>
      </c>
      <c r="L429" t="inlineStr">
        <is>
          <t>2026-08-24T20:26:23.276Z</t>
        </is>
      </c>
    </row>
    <row r="430">
      <c r="A430" t="inlineStr">
        <is>
          <t>Icicles (Gun)</t>
        </is>
      </c>
      <c r="B430" t="inlineStr">
        <is>
          <t>/media/mm2rares/Icicles_Gun.webp</t>
        </is>
      </c>
      <c r="C430" t="inlineStr">
        <is>
          <t>OTHER</t>
        </is>
      </c>
      <c r="D430" t="inlineStr">
        <is>
          <t>RARE</t>
        </is>
      </c>
      <c r="F430" t="n">
        <v>3</v>
      </c>
      <c r="G430" t="n">
        <v>2</v>
      </c>
      <c r="H430" t="inlineStr">
        <is>
          <t>Supreme Values</t>
        </is>
      </c>
      <c r="K430" t="inlineStr">
        <is>
          <t>2026-08-24T20:26:24.967Z</t>
        </is>
      </c>
      <c r="L430" t="inlineStr">
        <is>
          <t>2026-08-24T20:26:23.276Z</t>
        </is>
      </c>
    </row>
    <row r="431">
      <c r="A431" t="inlineStr">
        <is>
          <t>Icicles (Knife)</t>
        </is>
      </c>
      <c r="B431" t="inlineStr">
        <is>
          <t>/media/mm2rares/Icicles_Knife.webp</t>
        </is>
      </c>
      <c r="C431" t="inlineStr">
        <is>
          <t>OTHER</t>
        </is>
      </c>
      <c r="D431" t="inlineStr">
        <is>
          <t>RARE</t>
        </is>
      </c>
      <c r="F431" t="n">
        <v>31</v>
      </c>
      <c r="G431" t="n">
        <v>1</v>
      </c>
      <c r="H431" t="inlineStr">
        <is>
          <t>Supreme Values</t>
        </is>
      </c>
      <c r="K431" t="inlineStr">
        <is>
          <t>2026-08-24T20:26:24.967Z</t>
        </is>
      </c>
      <c r="L431" t="inlineStr">
        <is>
          <t>2026-08-24T20:26:23.276Z</t>
        </is>
      </c>
    </row>
    <row r="432">
      <c r="A432" t="inlineStr">
        <is>
          <t>Imbued</t>
        </is>
      </c>
      <c r="B432" t="inlineStr">
        <is>
          <t>/media/mm2rares/Imbued.webp</t>
        </is>
      </c>
      <c r="C432" t="inlineStr">
        <is>
          <t>OTHER</t>
        </is>
      </c>
      <c r="D432" t="inlineStr">
        <is>
          <t>RARE</t>
        </is>
      </c>
      <c r="F432" t="n">
        <v>41</v>
      </c>
      <c r="G432" t="n">
        <v>1</v>
      </c>
      <c r="H432" t="inlineStr">
        <is>
          <t>Supreme Values</t>
        </is>
      </c>
      <c r="K432" t="inlineStr">
        <is>
          <t>2026-08-24T20:26:24.967Z</t>
        </is>
      </c>
      <c r="L432" t="inlineStr">
        <is>
          <t>2026-08-24T20:26:23.276Z</t>
        </is>
      </c>
    </row>
    <row r="433">
      <c r="A433" t="inlineStr">
        <is>
          <t>iRevolver</t>
        </is>
      </c>
      <c r="B433" t="inlineStr">
        <is>
          <t>/media/mm2rares/iRevolver.webp</t>
        </is>
      </c>
      <c r="C433" t="inlineStr">
        <is>
          <t>OTHER</t>
        </is>
      </c>
      <c r="D433" t="inlineStr">
        <is>
          <t>RARE</t>
        </is>
      </c>
      <c r="F433" t="n">
        <v>41</v>
      </c>
      <c r="G433" t="n">
        <v>1</v>
      </c>
      <c r="H433" t="inlineStr">
        <is>
          <t>Supreme Values</t>
        </is>
      </c>
      <c r="K433" t="inlineStr">
        <is>
          <t>2026-08-24T20:26:24.967Z</t>
        </is>
      </c>
      <c r="L433" t="inlineStr">
        <is>
          <t>2026-08-24T20:26:23.276Z</t>
        </is>
      </c>
    </row>
    <row r="434">
      <c r="A434" t="inlineStr">
        <is>
          <t>Jack</t>
        </is>
      </c>
      <c r="B434" t="inlineStr">
        <is>
          <t>/media/mm2rares/Jack.webp</t>
        </is>
      </c>
      <c r="C434" t="inlineStr">
        <is>
          <t>OTHER</t>
        </is>
      </c>
      <c r="D434" t="inlineStr">
        <is>
          <t>RARE</t>
        </is>
      </c>
      <c r="F434" t="n">
        <v>3</v>
      </c>
      <c r="G434" t="n">
        <v>2</v>
      </c>
      <c r="H434" t="inlineStr">
        <is>
          <t>Supreme Values</t>
        </is>
      </c>
      <c r="K434" t="inlineStr">
        <is>
          <t>2026-08-24T20:26:24.967Z</t>
        </is>
      </c>
      <c r="L434" t="inlineStr">
        <is>
          <t>2026-08-24T20:26:23.276Z</t>
        </is>
      </c>
    </row>
    <row r="435">
      <c r="A435" t="inlineStr">
        <is>
          <t>Korblox</t>
        </is>
      </c>
      <c r="B435" t="inlineStr">
        <is>
          <t>/media/mm2rares/Korblox.webp</t>
        </is>
      </c>
      <c r="C435" t="inlineStr">
        <is>
          <t>OTHER</t>
        </is>
      </c>
      <c r="D435" t="inlineStr">
        <is>
          <t>RARE</t>
        </is>
      </c>
      <c r="F435" t="n">
        <v>41</v>
      </c>
      <c r="G435" t="n">
        <v>1</v>
      </c>
      <c r="H435" t="inlineStr">
        <is>
          <t>Supreme Values</t>
        </is>
      </c>
      <c r="K435" t="inlineStr">
        <is>
          <t>2026-08-24T20:26:24.967Z</t>
        </is>
      </c>
      <c r="L435" t="inlineStr">
        <is>
          <t>2026-08-24T20:26:23.276Z</t>
        </is>
      </c>
    </row>
    <row r="436">
      <c r="A436" t="inlineStr">
        <is>
          <t>Kraken</t>
        </is>
      </c>
      <c r="B436" t="inlineStr">
        <is>
          <t>/media/mm2rares/Kraken.webp</t>
        </is>
      </c>
      <c r="C436" t="inlineStr">
        <is>
          <t>OTHER</t>
        </is>
      </c>
      <c r="D436" t="inlineStr">
        <is>
          <t>RARE</t>
        </is>
      </c>
      <c r="F436" t="n">
        <v>21</v>
      </c>
      <c r="G436" t="n">
        <v>1</v>
      </c>
      <c r="H436" t="inlineStr">
        <is>
          <t>Supreme Values</t>
        </is>
      </c>
      <c r="K436" t="inlineStr">
        <is>
          <t>2026-08-24T20:26:24.967Z</t>
        </is>
      </c>
      <c r="L436" t="inlineStr">
        <is>
          <t>2026-08-24T20:26:23.276Z</t>
        </is>
      </c>
    </row>
    <row r="437">
      <c r="A437" t="inlineStr">
        <is>
          <t>Krypto</t>
        </is>
      </c>
      <c r="B437" t="inlineStr">
        <is>
          <t>/media/mm2rares/Krypto.webp</t>
        </is>
      </c>
      <c r="C437" t="inlineStr">
        <is>
          <t>OTHER</t>
        </is>
      </c>
      <c r="D437" t="inlineStr">
        <is>
          <t>RARE</t>
        </is>
      </c>
      <c r="F437" t="n">
        <v>41</v>
      </c>
      <c r="G437" t="n">
        <v>1</v>
      </c>
      <c r="H437" t="inlineStr">
        <is>
          <t>Supreme Values</t>
        </is>
      </c>
      <c r="K437" t="inlineStr">
        <is>
          <t>2026-08-24T20:26:24.967Z</t>
        </is>
      </c>
      <c r="L437" t="inlineStr">
        <is>
          <t>2026-08-24T20:26:23.276Z</t>
        </is>
      </c>
    </row>
    <row r="438">
      <c r="A438" t="inlineStr">
        <is>
          <t>Logcutter</t>
        </is>
      </c>
      <c r="B438" t="inlineStr">
        <is>
          <t>/media/mm2rares/Logcutter.webp</t>
        </is>
      </c>
      <c r="C438" t="inlineStr">
        <is>
          <t>OTHER</t>
        </is>
      </c>
      <c r="D438" t="inlineStr">
        <is>
          <t>RARE</t>
        </is>
      </c>
      <c r="F438" t="n">
        <v>21</v>
      </c>
      <c r="G438" t="n">
        <v>2</v>
      </c>
      <c r="H438" t="inlineStr">
        <is>
          <t>Supreme Values</t>
        </is>
      </c>
      <c r="K438" t="inlineStr">
        <is>
          <t>2026-08-24T20:26:24.967Z</t>
        </is>
      </c>
      <c r="L438" t="inlineStr">
        <is>
          <t>2026-08-24T20:26:23.276Z</t>
        </is>
      </c>
    </row>
    <row r="439">
      <c r="A439" t="inlineStr">
        <is>
          <t>Magma</t>
        </is>
      </c>
      <c r="B439" t="inlineStr">
        <is>
          <t>/media/mm2rares/Magma.webp</t>
        </is>
      </c>
      <c r="C439" t="inlineStr">
        <is>
          <t>OTHER</t>
        </is>
      </c>
      <c r="D439" t="inlineStr">
        <is>
          <t>RARE</t>
        </is>
      </c>
      <c r="F439" t="n">
        <v>3</v>
      </c>
      <c r="G439" t="n">
        <v>1</v>
      </c>
      <c r="H439" t="inlineStr">
        <is>
          <t>Supreme Values</t>
        </is>
      </c>
      <c r="K439" t="inlineStr">
        <is>
          <t>2026-08-24T20:26:24.967Z</t>
        </is>
      </c>
      <c r="L439" t="inlineStr">
        <is>
          <t>2026-08-24T20:26:23.276Z</t>
        </is>
      </c>
    </row>
    <row r="440">
      <c r="A440" t="inlineStr">
        <is>
          <t>Magma (Gun)</t>
        </is>
      </c>
      <c r="B440" t="inlineStr">
        <is>
          <t>/media/mm2rares/Magma_Gun.webp</t>
        </is>
      </c>
      <c r="C440" t="inlineStr">
        <is>
          <t>OTHER</t>
        </is>
      </c>
      <c r="D440" t="inlineStr">
        <is>
          <t>RARE</t>
        </is>
      </c>
      <c r="F440" t="n">
        <v>13</v>
      </c>
      <c r="G440" t="n">
        <v>2</v>
      </c>
      <c r="H440" t="inlineStr">
        <is>
          <t>Supreme Values</t>
        </is>
      </c>
      <c r="K440" t="inlineStr">
        <is>
          <t>2026-08-24T20:26:24.967Z</t>
        </is>
      </c>
      <c r="L440" t="inlineStr">
        <is>
          <t>2026-08-24T20:26:23.276Z</t>
        </is>
      </c>
    </row>
    <row r="441">
      <c r="A441" t="inlineStr">
        <is>
          <t>Magma (Knife)</t>
        </is>
      </c>
      <c r="B441" t="inlineStr">
        <is>
          <t>/media/mm2rares/Magma_Knife.webp</t>
        </is>
      </c>
      <c r="C441" t="inlineStr">
        <is>
          <t>OTHER</t>
        </is>
      </c>
      <c r="D441" t="inlineStr">
        <is>
          <t>RARE</t>
        </is>
      </c>
      <c r="F441" t="n">
        <v>31</v>
      </c>
      <c r="G441" t="n">
        <v>2</v>
      </c>
      <c r="H441" t="inlineStr">
        <is>
          <t>Supreme Values</t>
        </is>
      </c>
      <c r="K441" t="inlineStr">
        <is>
          <t>2026-08-24T20:26:24.967Z</t>
        </is>
      </c>
      <c r="L441" t="inlineStr">
        <is>
          <t>2026-08-24T20:26:23.276Z</t>
        </is>
      </c>
    </row>
    <row r="442">
      <c r="A442" t="inlineStr">
        <is>
          <t>Makeshift (Knife)</t>
        </is>
      </c>
      <c r="B442" t="inlineStr">
        <is>
          <t>/media/mm2rares/Makeshift.webp</t>
        </is>
      </c>
      <c r="C442" t="inlineStr">
        <is>
          <t>OTHER</t>
        </is>
      </c>
      <c r="D442" t="inlineStr">
        <is>
          <t>RARE</t>
        </is>
      </c>
      <c r="F442" t="n">
        <v>35</v>
      </c>
      <c r="G442" t="n">
        <v>2</v>
      </c>
      <c r="H442" t="inlineStr">
        <is>
          <t>Supreme Values</t>
        </is>
      </c>
      <c r="K442" t="inlineStr">
        <is>
          <t>2026-08-24T20:26:24.967Z</t>
        </is>
      </c>
      <c r="L442" t="inlineStr">
        <is>
          <t>2026-08-24T20:26:23.276Z</t>
        </is>
      </c>
    </row>
    <row r="443">
      <c r="A443" t="inlineStr">
        <is>
          <t>Molten (Gun)</t>
        </is>
      </c>
      <c r="B443" t="inlineStr">
        <is>
          <t>/media/mm2rares/Molten_Gun.webp</t>
        </is>
      </c>
      <c r="C443" t="inlineStr">
        <is>
          <t>OTHER</t>
        </is>
      </c>
      <c r="D443" t="inlineStr">
        <is>
          <t>RARE</t>
        </is>
      </c>
      <c r="F443" t="n">
        <v>21</v>
      </c>
      <c r="G443" t="n">
        <v>2</v>
      </c>
      <c r="H443" t="inlineStr">
        <is>
          <t>Supreme Values</t>
        </is>
      </c>
      <c r="K443" t="inlineStr">
        <is>
          <t>2026-08-24T20:26:24.967Z</t>
        </is>
      </c>
      <c r="L443" t="inlineStr">
        <is>
          <t>2026-08-24T20:26:23.276Z</t>
        </is>
      </c>
    </row>
    <row r="444">
      <c r="A444" t="inlineStr">
        <is>
          <t>Molten (Knife)</t>
        </is>
      </c>
      <c r="B444" t="inlineStr">
        <is>
          <t>/media/mm2rares/Molten_Knife.webp</t>
        </is>
      </c>
      <c r="C444" t="inlineStr">
        <is>
          <t>OTHER</t>
        </is>
      </c>
      <c r="D444" t="inlineStr">
        <is>
          <t>RARE</t>
        </is>
      </c>
      <c r="F444" t="n">
        <v>21</v>
      </c>
      <c r="G444" t="n">
        <v>2</v>
      </c>
      <c r="H444" t="inlineStr">
        <is>
          <t>Supreme Values</t>
        </is>
      </c>
      <c r="K444" t="inlineStr">
        <is>
          <t>2026-08-24T20:26:24.967Z</t>
        </is>
      </c>
      <c r="L444" t="inlineStr">
        <is>
          <t>2026-08-24T20:26:23.276Z</t>
        </is>
      </c>
    </row>
    <row r="445">
      <c r="A445" t="inlineStr">
        <is>
          <t>Monster</t>
        </is>
      </c>
      <c r="B445" t="inlineStr">
        <is>
          <t>/media/mm2rares/Monster.webp</t>
        </is>
      </c>
      <c r="C445" t="inlineStr">
        <is>
          <t>OTHER</t>
        </is>
      </c>
      <c r="D445" t="inlineStr">
        <is>
          <t>RARE</t>
        </is>
      </c>
      <c r="F445" t="n">
        <v>1</v>
      </c>
      <c r="G445" t="n">
        <v>1</v>
      </c>
      <c r="H445" t="inlineStr">
        <is>
          <t>Supreme Values</t>
        </is>
      </c>
      <c r="K445" t="inlineStr">
        <is>
          <t>2026-08-24T20:26:24.967Z</t>
        </is>
      </c>
      <c r="L445" t="inlineStr">
        <is>
          <t>2026-08-24T20:26:23.276Z</t>
        </is>
      </c>
    </row>
    <row r="446">
      <c r="A446" t="inlineStr">
        <is>
          <t>Mummy</t>
        </is>
      </c>
      <c r="B446" t="inlineStr">
        <is>
          <t>/media/mm2rares/Mummy.webp</t>
        </is>
      </c>
      <c r="C446" t="inlineStr">
        <is>
          <t>OTHER</t>
        </is>
      </c>
      <c r="D446" t="inlineStr">
        <is>
          <t>RARE</t>
        </is>
      </c>
      <c r="F446" t="n">
        <v>41</v>
      </c>
      <c r="G446" t="n">
        <v>1</v>
      </c>
      <c r="H446" t="inlineStr">
        <is>
          <t>Supreme Values</t>
        </is>
      </c>
      <c r="K446" t="inlineStr">
        <is>
          <t>2026-08-24T20:26:24.967Z</t>
        </is>
      </c>
      <c r="L446" t="inlineStr">
        <is>
          <t>2026-08-24T20:26:23.276Z</t>
        </is>
      </c>
    </row>
    <row r="447">
      <c r="A447" t="inlineStr">
        <is>
          <t>Musical</t>
        </is>
      </c>
      <c r="B447" t="inlineStr">
        <is>
          <t>/media/mm2rares/Musical.webp</t>
        </is>
      </c>
      <c r="C447" t="inlineStr">
        <is>
          <t>OTHER</t>
        </is>
      </c>
      <c r="D447" t="inlineStr">
        <is>
          <t>RARE</t>
        </is>
      </c>
      <c r="F447" t="n">
        <v>41</v>
      </c>
      <c r="G447" t="n">
        <v>1</v>
      </c>
      <c r="H447" t="inlineStr">
        <is>
          <t>Supreme Values</t>
        </is>
      </c>
      <c r="K447" t="inlineStr">
        <is>
          <t>2026-08-24T20:26:24.967Z</t>
        </is>
      </c>
      <c r="L447" t="inlineStr">
        <is>
          <t>2026-08-24T20:26:23.276Z</t>
        </is>
      </c>
    </row>
    <row r="448">
      <c r="A448" t="inlineStr">
        <is>
          <t>Nether</t>
        </is>
      </c>
      <c r="B448" t="inlineStr">
        <is>
          <t>/media/mm2rares/Nether.webp</t>
        </is>
      </c>
      <c r="C448" t="inlineStr">
        <is>
          <t>OTHER</t>
        </is>
      </c>
      <c r="D448" t="inlineStr">
        <is>
          <t>RARE</t>
        </is>
      </c>
      <c r="F448" t="n">
        <v>11</v>
      </c>
      <c r="G448" t="n">
        <v>2</v>
      </c>
      <c r="H448" t="inlineStr">
        <is>
          <t>Supreme Values</t>
        </is>
      </c>
      <c r="K448" t="inlineStr">
        <is>
          <t>2026-08-24T20:26:24.967Z</t>
        </is>
      </c>
      <c r="L448" t="inlineStr">
        <is>
          <t>2026-08-24T20:26:23.276Z</t>
        </is>
      </c>
    </row>
    <row r="449">
      <c r="A449" t="inlineStr">
        <is>
          <t>Nightfire</t>
        </is>
      </c>
      <c r="B449" t="inlineStr">
        <is>
          <t>/media/mm2rares/Nightfire.webp</t>
        </is>
      </c>
      <c r="C449" t="inlineStr">
        <is>
          <t>OTHER</t>
        </is>
      </c>
      <c r="D449" t="inlineStr">
        <is>
          <t>RARE</t>
        </is>
      </c>
      <c r="F449" t="n">
        <v>41</v>
      </c>
      <c r="G449" t="n">
        <v>1</v>
      </c>
      <c r="H449" t="inlineStr">
        <is>
          <t>Supreme Values</t>
        </is>
      </c>
      <c r="K449" t="inlineStr">
        <is>
          <t>2026-08-24T20:26:24.967Z</t>
        </is>
      </c>
      <c r="L449" t="inlineStr">
        <is>
          <t>2026-08-24T20:26:23.276Z</t>
        </is>
      </c>
    </row>
    <row r="450">
      <c r="A450" t="inlineStr">
        <is>
          <t>Nova</t>
        </is>
      </c>
      <c r="B450" t="inlineStr">
        <is>
          <t>/media/mm2rares/Nova.webp</t>
        </is>
      </c>
      <c r="C450" t="inlineStr">
        <is>
          <t>OTHER</t>
        </is>
      </c>
      <c r="D450" t="inlineStr">
        <is>
          <t>RARE</t>
        </is>
      </c>
      <c r="F450" t="n">
        <v>41</v>
      </c>
      <c r="G450" t="n">
        <v>1</v>
      </c>
      <c r="H450" t="inlineStr">
        <is>
          <t>Supreme Values</t>
        </is>
      </c>
      <c r="K450" t="inlineStr">
        <is>
          <t>2026-08-24T20:26:24.967Z</t>
        </is>
      </c>
      <c r="L450" t="inlineStr">
        <is>
          <t>2026-08-24T20:26:23.276Z</t>
        </is>
      </c>
    </row>
    <row r="451">
      <c r="A451" t="inlineStr">
        <is>
          <t>Nuke</t>
        </is>
      </c>
      <c r="B451" t="inlineStr">
        <is>
          <t>/media/mm2rares/Nuclear.webp</t>
        </is>
      </c>
      <c r="C451" t="inlineStr">
        <is>
          <t>OTHER</t>
        </is>
      </c>
      <c r="D451" t="inlineStr">
        <is>
          <t>RARE</t>
        </is>
      </c>
      <c r="F451" t="n">
        <v>31</v>
      </c>
      <c r="G451" t="n">
        <v>2</v>
      </c>
      <c r="H451" t="inlineStr">
        <is>
          <t>Supreme Values</t>
        </is>
      </c>
      <c r="K451" t="inlineStr">
        <is>
          <t>2026-08-24T20:26:24.967Z</t>
        </is>
      </c>
      <c r="L451" t="inlineStr">
        <is>
          <t>2026-08-24T20:26:23.276Z</t>
        </is>
      </c>
    </row>
    <row r="452">
      <c r="A452" t="inlineStr">
        <is>
          <t>Orange Marble</t>
        </is>
      </c>
      <c r="B452" t="inlineStr">
        <is>
          <t>/media/mm2rares/Orangle_Marble.webp</t>
        </is>
      </c>
      <c r="C452" t="inlineStr">
        <is>
          <t>OTHER</t>
        </is>
      </c>
      <c r="D452" t="inlineStr">
        <is>
          <t>RARE</t>
        </is>
      </c>
      <c r="F452" t="n">
        <v>2</v>
      </c>
      <c r="G452" t="n">
        <v>1</v>
      </c>
      <c r="H452" t="inlineStr">
        <is>
          <t>Supreme Values</t>
        </is>
      </c>
      <c r="K452" t="inlineStr">
        <is>
          <t>2026-08-24T20:26:24.967Z</t>
        </is>
      </c>
      <c r="L452" t="inlineStr">
        <is>
          <t>2026-08-24T20:26:23.276Z</t>
        </is>
      </c>
    </row>
    <row r="453">
      <c r="A453" t="inlineStr">
        <is>
          <t>Painted (Knife)</t>
        </is>
      </c>
      <c r="B453" t="inlineStr">
        <is>
          <t>/media/mm2rares/Painted_Knife.webp</t>
        </is>
      </c>
      <c r="C453" t="inlineStr">
        <is>
          <t>OTHER</t>
        </is>
      </c>
      <c r="D453" t="inlineStr">
        <is>
          <t>RARE</t>
        </is>
      </c>
      <c r="F453" t="n">
        <v>11</v>
      </c>
      <c r="G453" t="n">
        <v>2</v>
      </c>
      <c r="H453" t="inlineStr">
        <is>
          <t>Supreme Values</t>
        </is>
      </c>
      <c r="K453" t="inlineStr">
        <is>
          <t>2026-08-24T20:26:24.967Z</t>
        </is>
      </c>
      <c r="L453" t="inlineStr">
        <is>
          <t>2026-08-24T20:26:23.276Z</t>
        </is>
      </c>
    </row>
    <row r="454">
      <c r="A454" t="inlineStr">
        <is>
          <t>Pier</t>
        </is>
      </c>
      <c r="B454" t="inlineStr">
        <is>
          <t>/media/mm2rares/Pier.webp</t>
        </is>
      </c>
      <c r="C454" t="inlineStr">
        <is>
          <t>OTHER</t>
        </is>
      </c>
      <c r="D454" t="inlineStr">
        <is>
          <t>RARE</t>
        </is>
      </c>
      <c r="F454" t="n">
        <v>31</v>
      </c>
      <c r="G454" t="n">
        <v>1</v>
      </c>
      <c r="H454" t="inlineStr">
        <is>
          <t>Supreme Values</t>
        </is>
      </c>
      <c r="K454" t="inlineStr">
        <is>
          <t>2026-08-24T20:26:24.967Z</t>
        </is>
      </c>
      <c r="L454" t="inlineStr">
        <is>
          <t>2026-08-24T20:26:23.276Z</t>
        </is>
      </c>
    </row>
    <row r="455">
      <c r="A455" t="inlineStr">
        <is>
          <t>Pop Art (Gun)</t>
        </is>
      </c>
      <c r="B455" t="inlineStr">
        <is>
          <t>/media/mm2rares/Pop_Art.webp</t>
        </is>
      </c>
      <c r="C455" t="inlineStr">
        <is>
          <t>OTHER</t>
        </is>
      </c>
      <c r="D455" t="inlineStr">
        <is>
          <t>RARE</t>
        </is>
      </c>
      <c r="F455" t="n">
        <v>21</v>
      </c>
      <c r="G455" t="n">
        <v>1</v>
      </c>
      <c r="H455" t="inlineStr">
        <is>
          <t>Supreme Values</t>
        </is>
      </c>
      <c r="K455" t="inlineStr">
        <is>
          <t>2026-08-24T20:26:24.967Z</t>
        </is>
      </c>
      <c r="L455" t="inlineStr">
        <is>
          <t>2026-08-24T20:26:23.276Z</t>
        </is>
      </c>
    </row>
    <row r="456">
      <c r="A456" t="inlineStr">
        <is>
          <t>Pop Art (Knife)</t>
        </is>
      </c>
      <c r="B456" t="inlineStr">
        <is>
          <t>/media/mm2rares/Pop_Art_Knife.webp</t>
        </is>
      </c>
      <c r="C456" t="inlineStr">
        <is>
          <t>OTHER</t>
        </is>
      </c>
      <c r="D456" t="inlineStr">
        <is>
          <t>RARE</t>
        </is>
      </c>
      <c r="F456" t="n">
        <v>31</v>
      </c>
      <c r="G456" t="n">
        <v>2</v>
      </c>
      <c r="H456" t="inlineStr">
        <is>
          <t>Supreme Values</t>
        </is>
      </c>
      <c r="K456" t="inlineStr">
        <is>
          <t>2026-08-24T20:26:24.967Z</t>
        </is>
      </c>
      <c r="L456" t="inlineStr">
        <is>
          <t>2026-08-24T20:26:23.276Z</t>
        </is>
      </c>
    </row>
    <row r="457">
      <c r="A457" t="inlineStr">
        <is>
          <t>Portal (Knife)</t>
        </is>
      </c>
      <c r="B457" t="inlineStr">
        <is>
          <t>/media/mm2rares/Portal_Knife.webp</t>
        </is>
      </c>
      <c r="C457" t="inlineStr">
        <is>
          <t>OTHER</t>
        </is>
      </c>
      <c r="D457" t="inlineStr">
        <is>
          <t>RARE</t>
        </is>
      </c>
      <c r="F457" t="n">
        <v>21</v>
      </c>
      <c r="G457" t="n">
        <v>2</v>
      </c>
      <c r="H457" t="inlineStr">
        <is>
          <t>Supreme Values</t>
        </is>
      </c>
      <c r="K457" t="inlineStr">
        <is>
          <t>2026-08-24T20:26:24.967Z</t>
        </is>
      </c>
      <c r="L457" t="inlineStr">
        <is>
          <t>2026-08-24T20:26:23.276Z</t>
        </is>
      </c>
    </row>
    <row r="458">
      <c r="A458" t="inlineStr">
        <is>
          <t>Purple</t>
        </is>
      </c>
      <c r="B458" t="inlineStr">
        <is>
          <t>/media/mm2rares/Purple.webp</t>
        </is>
      </c>
      <c r="C458" t="inlineStr">
        <is>
          <t>OTHER</t>
        </is>
      </c>
      <c r="D458" t="inlineStr">
        <is>
          <t>RARE</t>
        </is>
      </c>
      <c r="F458" t="n">
        <v>41</v>
      </c>
      <c r="G458" t="n">
        <v>1</v>
      </c>
      <c r="H458" t="inlineStr">
        <is>
          <t>Supreme Values</t>
        </is>
      </c>
      <c r="K458" t="inlineStr">
        <is>
          <t>2026-08-24T20:26:24.967Z</t>
        </is>
      </c>
      <c r="L458" t="inlineStr">
        <is>
          <t>2026-08-24T20:26:23.276Z</t>
        </is>
      </c>
    </row>
    <row r="459">
      <c r="A459" t="inlineStr">
        <is>
          <t>Rainbow (Gun)</t>
        </is>
      </c>
      <c r="B459" t="inlineStr">
        <is>
          <t>/media/mm2rares/Rainbow_Gun.webp</t>
        </is>
      </c>
      <c r="C459" t="inlineStr">
        <is>
          <t>OTHER</t>
        </is>
      </c>
      <c r="D459" t="inlineStr">
        <is>
          <t>RARE</t>
        </is>
      </c>
      <c r="F459" t="n">
        <v>41</v>
      </c>
      <c r="G459" t="n">
        <v>1</v>
      </c>
      <c r="H459" t="inlineStr">
        <is>
          <t>Supreme Values</t>
        </is>
      </c>
      <c r="K459" t="inlineStr">
        <is>
          <t>2026-08-24T20:26:24.967Z</t>
        </is>
      </c>
      <c r="L459" t="inlineStr">
        <is>
          <t>2026-08-24T20:26:23.276Z</t>
        </is>
      </c>
    </row>
    <row r="460">
      <c r="A460" t="inlineStr">
        <is>
          <t>Rainbow (Knife)</t>
        </is>
      </c>
      <c r="B460" t="inlineStr">
        <is>
          <t>/media/mm2rares/Rainbow_Knife.webp</t>
        </is>
      </c>
      <c r="C460" t="inlineStr">
        <is>
          <t>OTHER</t>
        </is>
      </c>
      <c r="D460" t="inlineStr">
        <is>
          <t>RARE</t>
        </is>
      </c>
      <c r="F460" t="n">
        <v>41</v>
      </c>
      <c r="G460" t="n">
        <v>1</v>
      </c>
      <c r="H460" t="inlineStr">
        <is>
          <t>Supreme Values</t>
        </is>
      </c>
      <c r="K460" t="inlineStr">
        <is>
          <t>2026-08-24T20:26:24.967Z</t>
        </is>
      </c>
      <c r="L460" t="inlineStr">
        <is>
          <t>2026-08-24T20:26:23.276Z</t>
        </is>
      </c>
    </row>
    <row r="461">
      <c r="A461" t="inlineStr">
        <is>
          <t>Ritual</t>
        </is>
      </c>
      <c r="B461" t="inlineStr">
        <is>
          <t>/media/mm2rares/Ritual.webp</t>
        </is>
      </c>
      <c r="C461" t="inlineStr">
        <is>
          <t>OTHER</t>
        </is>
      </c>
      <c r="D461" t="inlineStr">
        <is>
          <t>RARE</t>
        </is>
      </c>
      <c r="F461" t="n">
        <v>21</v>
      </c>
      <c r="G461" t="n">
        <v>1</v>
      </c>
      <c r="H461" t="inlineStr">
        <is>
          <t>Supreme Values</t>
        </is>
      </c>
      <c r="K461" t="inlineStr">
        <is>
          <t>2026-08-24T20:26:24.967Z</t>
        </is>
      </c>
      <c r="L461" t="inlineStr">
        <is>
          <t>2026-08-24T20:26:23.276Z</t>
        </is>
      </c>
    </row>
    <row r="462">
      <c r="A462" t="inlineStr">
        <is>
          <t>Robot</t>
        </is>
      </c>
      <c r="B462" t="inlineStr">
        <is>
          <t>/media/mm2rares/Robot.webp</t>
        </is>
      </c>
      <c r="C462" t="inlineStr">
        <is>
          <t>OTHER</t>
        </is>
      </c>
      <c r="D462" t="inlineStr">
        <is>
          <t>RARE</t>
        </is>
      </c>
      <c r="F462" t="n">
        <v>21</v>
      </c>
      <c r="G462" t="n">
        <v>1</v>
      </c>
      <c r="H462" t="inlineStr">
        <is>
          <t>Supreme Values</t>
        </is>
      </c>
      <c r="K462" t="inlineStr">
        <is>
          <t>2026-08-24T20:26:24.967Z</t>
        </is>
      </c>
      <c r="L462" t="inlineStr">
        <is>
          <t>2026-08-24T20:26:23.276Z</t>
        </is>
      </c>
    </row>
    <row r="463">
      <c r="A463" t="inlineStr">
        <is>
          <t>Sharky</t>
        </is>
      </c>
      <c r="B463" t="inlineStr">
        <is>
          <t>/media/mm2rares/Sharky.webp</t>
        </is>
      </c>
      <c r="C463" t="inlineStr">
        <is>
          <t>OTHER</t>
        </is>
      </c>
      <c r="D463" t="inlineStr">
        <is>
          <t>RARE</t>
        </is>
      </c>
      <c r="F463" t="n">
        <v>21</v>
      </c>
      <c r="G463" t="n">
        <v>1</v>
      </c>
      <c r="H463" t="inlineStr">
        <is>
          <t>Supreme Values</t>
        </is>
      </c>
      <c r="K463" t="inlineStr">
        <is>
          <t>2026-08-24T20:26:24.967Z</t>
        </is>
      </c>
      <c r="L463" t="inlineStr">
        <is>
          <t>2026-08-24T20:26:23.276Z</t>
        </is>
      </c>
    </row>
    <row r="464">
      <c r="A464" t="inlineStr">
        <is>
          <t>Silent Night (Gun)</t>
        </is>
      </c>
      <c r="B464" t="inlineStr">
        <is>
          <t>/media/mm2rares/Silent_Night_Gun.webp</t>
        </is>
      </c>
      <c r="C464" t="inlineStr">
        <is>
          <t>OTHER</t>
        </is>
      </c>
      <c r="D464" t="inlineStr">
        <is>
          <t>RARE</t>
        </is>
      </c>
      <c r="F464" t="n">
        <v>12</v>
      </c>
      <c r="G464" t="n">
        <v>2</v>
      </c>
      <c r="H464" t="inlineStr">
        <is>
          <t>Supreme Values</t>
        </is>
      </c>
      <c r="K464" t="inlineStr">
        <is>
          <t>2026-08-24T20:26:24.967Z</t>
        </is>
      </c>
      <c r="L464" t="inlineStr">
        <is>
          <t>2026-08-24T20:26:23.276Z</t>
        </is>
      </c>
    </row>
    <row r="465">
      <c r="A465" t="inlineStr">
        <is>
          <t>Silent Night (Knife)</t>
        </is>
      </c>
      <c r="B465" t="inlineStr">
        <is>
          <t>/media/mm2rares/Silent_Night_Knife.webp</t>
        </is>
      </c>
      <c r="C465" t="inlineStr">
        <is>
          <t>OTHER</t>
        </is>
      </c>
      <c r="D465" t="inlineStr">
        <is>
          <t>RARE</t>
        </is>
      </c>
      <c r="F465" t="n">
        <v>50</v>
      </c>
      <c r="G465" t="n">
        <v>2</v>
      </c>
      <c r="H465" t="inlineStr">
        <is>
          <t>Supreme Values</t>
        </is>
      </c>
      <c r="K465" t="inlineStr">
        <is>
          <t>2026-08-24T20:26:24.967Z</t>
        </is>
      </c>
      <c r="L465" t="inlineStr">
        <is>
          <t>2026-08-24T20:26:23.276Z</t>
        </is>
      </c>
    </row>
    <row r="466">
      <c r="A466" t="inlineStr">
        <is>
          <t>Sleigh</t>
        </is>
      </c>
      <c r="B466" t="inlineStr">
        <is>
          <t>/media/mm2rares/Sleigh.webp</t>
        </is>
      </c>
      <c r="C466" t="inlineStr">
        <is>
          <t>OTHER</t>
        </is>
      </c>
      <c r="D466" t="inlineStr">
        <is>
          <t>RARE</t>
        </is>
      </c>
      <c r="F466" t="n">
        <v>21</v>
      </c>
      <c r="G466" t="n">
        <v>1</v>
      </c>
      <c r="H466" t="inlineStr">
        <is>
          <t>Supreme Values</t>
        </is>
      </c>
      <c r="K466" t="inlineStr">
        <is>
          <t>2026-08-24T20:26:24.967Z</t>
        </is>
      </c>
      <c r="L466" t="inlineStr">
        <is>
          <t>2026-08-24T20:26:23.276Z</t>
        </is>
      </c>
    </row>
    <row r="467">
      <c r="A467" t="inlineStr">
        <is>
          <t>Snakebite (Gun)</t>
        </is>
      </c>
      <c r="B467" t="inlineStr">
        <is>
          <t>/media/mm2rares/Snakebite_Gun.webp</t>
        </is>
      </c>
      <c r="C467" t="inlineStr">
        <is>
          <t>OTHER</t>
        </is>
      </c>
      <c r="D467" t="inlineStr">
        <is>
          <t>RARE</t>
        </is>
      </c>
      <c r="F467" t="n">
        <v>1</v>
      </c>
      <c r="G467" t="n">
        <v>1</v>
      </c>
      <c r="H467" t="inlineStr">
        <is>
          <t>Supreme Values</t>
        </is>
      </c>
      <c r="K467" t="inlineStr">
        <is>
          <t>2026-08-24T20:26:24.967Z</t>
        </is>
      </c>
      <c r="L467" t="inlineStr">
        <is>
          <t>2026-08-24T20:26:23.276Z</t>
        </is>
      </c>
    </row>
    <row r="468">
      <c r="A468" t="inlineStr">
        <is>
          <t>Snakebite (Knife)</t>
        </is>
      </c>
      <c r="B468" t="inlineStr">
        <is>
          <t>/media/mm2rares/Snakebite_Knife.webp</t>
        </is>
      </c>
      <c r="C468" t="inlineStr">
        <is>
          <t>OTHER</t>
        </is>
      </c>
      <c r="D468" t="inlineStr">
        <is>
          <t>RARE</t>
        </is>
      </c>
      <c r="F468" t="n">
        <v>3</v>
      </c>
      <c r="G468" t="n">
        <v>2</v>
      </c>
      <c r="H468" t="inlineStr">
        <is>
          <t>Supreme Values</t>
        </is>
      </c>
      <c r="K468" t="inlineStr">
        <is>
          <t>2026-08-24T20:26:24.967Z</t>
        </is>
      </c>
      <c r="L468" t="inlineStr">
        <is>
          <t>2026-08-24T20:26:23.276Z</t>
        </is>
      </c>
    </row>
    <row r="469">
      <c r="A469" t="inlineStr">
        <is>
          <t>Snowflakes</t>
        </is>
      </c>
      <c r="B469" t="inlineStr">
        <is>
          <t>/media/mm2rares/Snowflakes.webp</t>
        </is>
      </c>
      <c r="C469" t="inlineStr">
        <is>
          <t>OTHER</t>
        </is>
      </c>
      <c r="D469" t="inlineStr">
        <is>
          <t>RARE</t>
        </is>
      </c>
      <c r="F469" t="n">
        <v>12</v>
      </c>
      <c r="G469" t="n">
        <v>2</v>
      </c>
      <c r="H469" t="inlineStr">
        <is>
          <t>Supreme Values</t>
        </is>
      </c>
      <c r="K469" t="inlineStr">
        <is>
          <t>2026-08-24T20:26:24.967Z</t>
        </is>
      </c>
      <c r="L469" t="inlineStr">
        <is>
          <t>2026-08-24T20:26:23.276Z</t>
        </is>
      </c>
    </row>
    <row r="470">
      <c r="A470" t="inlineStr">
        <is>
          <t>Snowglobe</t>
        </is>
      </c>
      <c r="B470" t="inlineStr">
        <is>
          <t>/media/mm2rares/Snowglobe.webp</t>
        </is>
      </c>
      <c r="C470" t="inlineStr">
        <is>
          <t>OTHER</t>
        </is>
      </c>
      <c r="D470" t="inlineStr">
        <is>
          <t>RARE</t>
        </is>
      </c>
      <c r="F470" t="n">
        <v>21</v>
      </c>
      <c r="G470" t="n">
        <v>1</v>
      </c>
      <c r="H470" t="inlineStr">
        <is>
          <t>Supreme Values</t>
        </is>
      </c>
      <c r="K470" t="inlineStr">
        <is>
          <t>2026-08-24T20:26:24.967Z</t>
        </is>
      </c>
      <c r="L470" t="inlineStr">
        <is>
          <t>2026-08-24T20:26:23.276Z</t>
        </is>
      </c>
    </row>
    <row r="471">
      <c r="A471" t="inlineStr">
        <is>
          <t>Snowy</t>
        </is>
      </c>
      <c r="B471" t="inlineStr">
        <is>
          <t>/media/mm2rares/Snowy.webp</t>
        </is>
      </c>
      <c r="C471" t="inlineStr">
        <is>
          <t>OTHER</t>
        </is>
      </c>
      <c r="D471" t="inlineStr">
        <is>
          <t>RARE</t>
        </is>
      </c>
      <c r="F471" t="n">
        <v>31</v>
      </c>
      <c r="G471" t="n">
        <v>1</v>
      </c>
      <c r="H471" t="inlineStr">
        <is>
          <t>Supreme Values</t>
        </is>
      </c>
      <c r="K471" t="inlineStr">
        <is>
          <t>2026-08-24T20:26:24.967Z</t>
        </is>
      </c>
      <c r="L471" t="inlineStr">
        <is>
          <t>2026-08-24T20:26:23.276Z</t>
        </is>
      </c>
    </row>
    <row r="472">
      <c r="A472" t="inlineStr">
        <is>
          <t>Space</t>
        </is>
      </c>
      <c r="B472" t="inlineStr">
        <is>
          <t>/media/mm2rares/Space.webp</t>
        </is>
      </c>
      <c r="C472" t="inlineStr">
        <is>
          <t>OTHER</t>
        </is>
      </c>
      <c r="D472" t="inlineStr">
        <is>
          <t>RARE</t>
        </is>
      </c>
      <c r="F472" t="n">
        <v>41</v>
      </c>
      <c r="G472" t="n">
        <v>1</v>
      </c>
      <c r="H472" t="inlineStr">
        <is>
          <t>Supreme Values</t>
        </is>
      </c>
      <c r="K472" t="inlineStr">
        <is>
          <t>2026-08-24T20:26:24.967Z</t>
        </is>
      </c>
      <c r="L472" t="inlineStr">
        <is>
          <t>2026-08-24T20:26:23.276Z</t>
        </is>
      </c>
    </row>
    <row r="473">
      <c r="A473" t="inlineStr">
        <is>
          <t>Spearmint (Gun)</t>
        </is>
      </c>
      <c r="B473" t="inlineStr">
        <is>
          <t>/media/mm2rares/Spearmint_Gun.webp</t>
        </is>
      </c>
      <c r="C473" t="inlineStr">
        <is>
          <t>OTHER</t>
        </is>
      </c>
      <c r="D473" t="inlineStr">
        <is>
          <t>RARE</t>
        </is>
      </c>
      <c r="F473" t="n">
        <v>31</v>
      </c>
      <c r="G473" t="n">
        <v>2</v>
      </c>
      <c r="H473" t="inlineStr">
        <is>
          <t>Supreme Values</t>
        </is>
      </c>
      <c r="K473" t="inlineStr">
        <is>
          <t>2026-08-24T20:26:24.967Z</t>
        </is>
      </c>
      <c r="L473" t="inlineStr">
        <is>
          <t>2026-08-24T20:26:23.276Z</t>
        </is>
      </c>
    </row>
    <row r="474">
      <c r="A474" t="inlineStr">
        <is>
          <t>Spearmint (Knife)</t>
        </is>
      </c>
      <c r="B474" t="inlineStr">
        <is>
          <t>/media/mm2rares/Spearmint_Knife.webp</t>
        </is>
      </c>
      <c r="C474" t="inlineStr">
        <is>
          <t>OTHER</t>
        </is>
      </c>
      <c r="D474" t="inlineStr">
        <is>
          <t>RARE</t>
        </is>
      </c>
      <c r="F474" t="n">
        <v>21</v>
      </c>
      <c r="G474" t="n">
        <v>1</v>
      </c>
      <c r="H474" t="inlineStr">
        <is>
          <t>Supreme Values</t>
        </is>
      </c>
      <c r="K474" t="inlineStr">
        <is>
          <t>2026-08-24T20:26:24.967Z</t>
        </is>
      </c>
      <c r="L474" t="inlineStr">
        <is>
          <t>2026-08-24T20:26:23.276Z</t>
        </is>
      </c>
    </row>
    <row r="475">
      <c r="A475" t="inlineStr">
        <is>
          <t>Spectrum</t>
        </is>
      </c>
      <c r="B475" t="inlineStr">
        <is>
          <t>/media/mm2rares/Spectrum.webp</t>
        </is>
      </c>
      <c r="C475" t="inlineStr">
        <is>
          <t>OTHER</t>
        </is>
      </c>
      <c r="D475" t="inlineStr">
        <is>
          <t>RARE</t>
        </is>
      </c>
      <c r="F475" t="n">
        <v>41</v>
      </c>
      <c r="G475" t="n">
        <v>1</v>
      </c>
      <c r="H475" t="inlineStr">
        <is>
          <t>Supreme Values</t>
        </is>
      </c>
      <c r="K475" t="inlineStr">
        <is>
          <t>2026-08-24T20:26:24.967Z</t>
        </is>
      </c>
      <c r="L475" t="inlineStr">
        <is>
          <t>2026-08-24T20:26:23.276Z</t>
        </is>
      </c>
    </row>
    <row r="476">
      <c r="A476" t="inlineStr">
        <is>
          <t>Spitfire</t>
        </is>
      </c>
      <c r="B476" t="inlineStr">
        <is>
          <t>/media/mm2rares/Spitfire.webp</t>
        </is>
      </c>
      <c r="C476" t="inlineStr">
        <is>
          <t>OTHER</t>
        </is>
      </c>
      <c r="D476" t="inlineStr">
        <is>
          <t>RARE</t>
        </is>
      </c>
      <c r="F476" t="n">
        <v>11</v>
      </c>
      <c r="G476" t="n">
        <v>2</v>
      </c>
      <c r="H476" t="inlineStr">
        <is>
          <t>Supreme Values</t>
        </is>
      </c>
      <c r="K476" t="inlineStr">
        <is>
          <t>2026-08-24T20:26:24.967Z</t>
        </is>
      </c>
      <c r="L476" t="inlineStr">
        <is>
          <t>2026-08-24T20:26:23.276Z</t>
        </is>
      </c>
    </row>
    <row r="477">
      <c r="A477" t="inlineStr">
        <is>
          <t>Spring</t>
        </is>
      </c>
      <c r="B477" t="inlineStr">
        <is>
          <t>/media/mm2rares/Spring.webp</t>
        </is>
      </c>
      <c r="C477" t="inlineStr">
        <is>
          <t>OTHER</t>
        </is>
      </c>
      <c r="D477" t="inlineStr">
        <is>
          <t>RARE</t>
        </is>
      </c>
      <c r="F477" t="n">
        <v>21</v>
      </c>
      <c r="G477" t="n">
        <v>1</v>
      </c>
      <c r="H477" t="inlineStr">
        <is>
          <t>Supreme Values</t>
        </is>
      </c>
      <c r="K477" t="inlineStr">
        <is>
          <t>2026-08-24T20:26:24.967Z</t>
        </is>
      </c>
      <c r="L477" t="inlineStr">
        <is>
          <t>2026-08-24T20:26:23.276Z</t>
        </is>
      </c>
    </row>
    <row r="478">
      <c r="A478" t="inlineStr">
        <is>
          <t>Squire</t>
        </is>
      </c>
      <c r="B478" t="inlineStr">
        <is>
          <t>/media/mm2rares/Squire.webp</t>
        </is>
      </c>
      <c r="C478" t="inlineStr">
        <is>
          <t>OTHER</t>
        </is>
      </c>
      <c r="D478" t="inlineStr">
        <is>
          <t>RARE</t>
        </is>
      </c>
      <c r="F478" t="n">
        <v>41</v>
      </c>
      <c r="G478" t="n">
        <v>1</v>
      </c>
      <c r="H478" t="inlineStr">
        <is>
          <t>Supreme Values</t>
        </is>
      </c>
      <c r="K478" t="inlineStr">
        <is>
          <t>2026-08-24T20:26:24.967Z</t>
        </is>
      </c>
      <c r="L478" t="inlineStr">
        <is>
          <t>2026-08-24T20:26:23.276Z</t>
        </is>
      </c>
    </row>
    <row r="479">
      <c r="A479" t="inlineStr">
        <is>
          <t>Starry (Gun)</t>
        </is>
      </c>
      <c r="B479" t="inlineStr">
        <is>
          <t>/media/mm2rares/Starry_Gun.webp</t>
        </is>
      </c>
      <c r="C479" t="inlineStr">
        <is>
          <t>OTHER</t>
        </is>
      </c>
      <c r="D479" t="inlineStr">
        <is>
          <t>RARE</t>
        </is>
      </c>
      <c r="F479" t="n">
        <v>22</v>
      </c>
      <c r="G479" t="n">
        <v>2</v>
      </c>
      <c r="H479" t="inlineStr">
        <is>
          <t>Supreme Values</t>
        </is>
      </c>
      <c r="K479" t="inlineStr">
        <is>
          <t>2026-08-24T20:26:24.967Z</t>
        </is>
      </c>
      <c r="L479" t="inlineStr">
        <is>
          <t>2026-08-24T20:26:23.276Z</t>
        </is>
      </c>
    </row>
    <row r="480">
      <c r="A480" t="inlineStr">
        <is>
          <t>Starry (Knife)</t>
        </is>
      </c>
      <c r="B480" t="inlineStr">
        <is>
          <t>/media/mm2rares/Starry_Knife.webp</t>
        </is>
      </c>
      <c r="C480" t="inlineStr">
        <is>
          <t>OTHER</t>
        </is>
      </c>
      <c r="D480" t="inlineStr">
        <is>
          <t>RARE</t>
        </is>
      </c>
      <c r="F480" t="n">
        <v>41</v>
      </c>
      <c r="G480" t="n">
        <v>2</v>
      </c>
      <c r="H480" t="inlineStr">
        <is>
          <t>Supreme Values</t>
        </is>
      </c>
      <c r="K480" t="inlineStr">
        <is>
          <t>2026-08-24T20:26:24.967Z</t>
        </is>
      </c>
      <c r="L480" t="inlineStr">
        <is>
          <t>2026-08-24T20:26:23.276Z</t>
        </is>
      </c>
    </row>
    <row r="481">
      <c r="A481" t="inlineStr">
        <is>
          <t>Storm</t>
        </is>
      </c>
      <c r="B481" t="inlineStr">
        <is>
          <t>/media/mm2rares/Storm.webp</t>
        </is>
      </c>
      <c r="C481" t="inlineStr">
        <is>
          <t>OTHER</t>
        </is>
      </c>
      <c r="D481" t="inlineStr">
        <is>
          <t>RARE</t>
        </is>
      </c>
      <c r="F481" t="n">
        <v>11</v>
      </c>
      <c r="G481" t="n">
        <v>2</v>
      </c>
      <c r="H481" t="inlineStr">
        <is>
          <t>Supreme Values</t>
        </is>
      </c>
      <c r="K481" t="inlineStr">
        <is>
          <t>2026-08-24T20:26:24.967Z</t>
        </is>
      </c>
      <c r="L481" t="inlineStr">
        <is>
          <t>2026-08-24T20:26:23.276Z</t>
        </is>
      </c>
    </row>
    <row r="482">
      <c r="A482" t="inlineStr">
        <is>
          <t>Sun</t>
        </is>
      </c>
      <c r="B482" t="inlineStr">
        <is>
          <t>/media/mm2rares/Sunset.webp</t>
        </is>
      </c>
      <c r="C482" t="inlineStr">
        <is>
          <t>OTHER</t>
        </is>
      </c>
      <c r="D482" t="inlineStr">
        <is>
          <t>RARE</t>
        </is>
      </c>
      <c r="F482" t="n">
        <v>2</v>
      </c>
      <c r="G482" t="n">
        <v>2</v>
      </c>
      <c r="H482" t="inlineStr">
        <is>
          <t>Supreme Values</t>
        </is>
      </c>
      <c r="K482" t="inlineStr">
        <is>
          <t>2026-08-24T20:26:24.967Z</t>
        </is>
      </c>
      <c r="L482" t="inlineStr">
        <is>
          <t>2026-08-24T20:26:23.276Z</t>
        </is>
      </c>
    </row>
    <row r="483">
      <c r="A483" t="inlineStr">
        <is>
          <t>Sunny</t>
        </is>
      </c>
      <c r="B483" t="inlineStr">
        <is>
          <t>/media/mm2rares/Sunny.webp</t>
        </is>
      </c>
      <c r="C483" t="inlineStr">
        <is>
          <t>OTHER</t>
        </is>
      </c>
      <c r="D483" t="inlineStr">
        <is>
          <t>RARE</t>
        </is>
      </c>
      <c r="F483" t="n">
        <v>31</v>
      </c>
      <c r="G483" t="n">
        <v>1</v>
      </c>
      <c r="H483" t="inlineStr">
        <is>
          <t>Supreme Values</t>
        </is>
      </c>
      <c r="K483" t="inlineStr">
        <is>
          <t>2026-08-24T20:26:24.967Z</t>
        </is>
      </c>
      <c r="L483" t="inlineStr">
        <is>
          <t>2026-08-24T20:26:23.276Z</t>
        </is>
      </c>
    </row>
    <row r="484">
      <c r="A484" t="inlineStr">
        <is>
          <t>Swirl</t>
        </is>
      </c>
      <c r="B484" t="inlineStr">
        <is>
          <t>/media/mm2rares/Swirl.webp</t>
        </is>
      </c>
      <c r="C484" t="inlineStr">
        <is>
          <t>OTHER</t>
        </is>
      </c>
      <c r="D484" t="inlineStr">
        <is>
          <t>RARE</t>
        </is>
      </c>
      <c r="F484" t="n">
        <v>20</v>
      </c>
      <c r="G484" t="n">
        <v>2</v>
      </c>
      <c r="H484" t="inlineStr">
        <is>
          <t>Supreme Values</t>
        </is>
      </c>
      <c r="K484" t="inlineStr">
        <is>
          <t>2026-08-24T20:26:24.967Z</t>
        </is>
      </c>
      <c r="L484" t="inlineStr">
        <is>
          <t>2026-08-24T20:26:23.276Z</t>
        </is>
      </c>
    </row>
    <row r="485">
      <c r="A485" t="inlineStr">
        <is>
          <t>Toxic (Gun)</t>
        </is>
      </c>
      <c r="B485" t="inlineStr">
        <is>
          <t>/media/mm2rares/Toxic_Gun.webp</t>
        </is>
      </c>
      <c r="C485" t="inlineStr">
        <is>
          <t>OTHER</t>
        </is>
      </c>
      <c r="D485" t="inlineStr">
        <is>
          <t>RARE</t>
        </is>
      </c>
      <c r="F485" t="n">
        <v>2</v>
      </c>
      <c r="G485" t="n">
        <v>1</v>
      </c>
      <c r="H485" t="inlineStr">
        <is>
          <t>Supreme Values</t>
        </is>
      </c>
      <c r="K485" t="inlineStr">
        <is>
          <t>2026-08-24T20:26:24.967Z</t>
        </is>
      </c>
      <c r="L485" t="inlineStr">
        <is>
          <t>2026-08-24T20:26:23.276Z</t>
        </is>
      </c>
    </row>
    <row r="486">
      <c r="A486" t="inlineStr">
        <is>
          <t>Toxic (Knife)</t>
        </is>
      </c>
      <c r="B486" t="inlineStr">
        <is>
          <t>/media/mm2rares/Toxic_Knife.webp</t>
        </is>
      </c>
      <c r="C486" t="inlineStr">
        <is>
          <t>OTHER</t>
        </is>
      </c>
      <c r="D486" t="inlineStr">
        <is>
          <t>RARE</t>
        </is>
      </c>
      <c r="F486" t="n">
        <v>5</v>
      </c>
      <c r="G486" t="n">
        <v>2</v>
      </c>
      <c r="H486" t="inlineStr">
        <is>
          <t>Supreme Values</t>
        </is>
      </c>
      <c r="K486" t="inlineStr">
        <is>
          <t>2026-08-24T20:26:24.967Z</t>
        </is>
      </c>
      <c r="L486" t="inlineStr">
        <is>
          <t>2026-08-24T20:26:23.276Z</t>
        </is>
      </c>
    </row>
    <row r="487">
      <c r="A487" t="inlineStr">
        <is>
          <t>Tree (2023)</t>
        </is>
      </c>
      <c r="B487" t="inlineStr">
        <is>
          <t>/media/mm2rares/Tree_2023.webp</t>
        </is>
      </c>
      <c r="C487" t="inlineStr">
        <is>
          <t>OTHER</t>
        </is>
      </c>
      <c r="D487" t="inlineStr">
        <is>
          <t>RARE</t>
        </is>
      </c>
      <c r="F487" t="n">
        <v>31</v>
      </c>
      <c r="G487" t="n">
        <v>2</v>
      </c>
      <c r="H487" t="inlineStr">
        <is>
          <t>Supreme Values</t>
        </is>
      </c>
      <c r="K487" t="inlineStr">
        <is>
          <t>2026-08-24T20:26:24.967Z</t>
        </is>
      </c>
      <c r="L487" t="inlineStr">
        <is>
          <t>2026-08-24T20:26:23.276Z</t>
        </is>
      </c>
    </row>
    <row r="488">
      <c r="A488" t="inlineStr">
        <is>
          <t>Tropical</t>
        </is>
      </c>
      <c r="B488" t="inlineStr">
        <is>
          <t>/media/mm2rares/Tropical.webp</t>
        </is>
      </c>
      <c r="C488" t="inlineStr">
        <is>
          <t>OTHER</t>
        </is>
      </c>
      <c r="D488" t="inlineStr">
        <is>
          <t>RARE</t>
        </is>
      </c>
      <c r="F488" t="n">
        <v>31</v>
      </c>
      <c r="G488" t="n">
        <v>1</v>
      </c>
      <c r="H488" t="inlineStr">
        <is>
          <t>Supreme Values</t>
        </is>
      </c>
      <c r="K488" t="inlineStr">
        <is>
          <t>2026-08-24T20:26:24.967Z</t>
        </is>
      </c>
      <c r="L488" t="inlineStr">
        <is>
          <t>2026-08-24T20:26:23.276Z</t>
        </is>
      </c>
    </row>
    <row r="489">
      <c r="A489" t="inlineStr">
        <is>
          <t>Vortex</t>
        </is>
      </c>
      <c r="B489" t="inlineStr">
        <is>
          <t>/media/mm2rares/Vortex.webp</t>
        </is>
      </c>
      <c r="C489" t="inlineStr">
        <is>
          <t>OTHER</t>
        </is>
      </c>
      <c r="D489" t="inlineStr">
        <is>
          <t>RARE</t>
        </is>
      </c>
      <c r="F489" t="n">
        <v>41</v>
      </c>
      <c r="G489" t="n">
        <v>1</v>
      </c>
      <c r="H489" t="inlineStr">
        <is>
          <t>Supreme Values</t>
        </is>
      </c>
      <c r="K489" t="inlineStr">
        <is>
          <t>2026-08-24T20:26:24.967Z</t>
        </is>
      </c>
      <c r="L489" t="inlineStr">
        <is>
          <t>2026-08-24T20:26:23.276Z</t>
        </is>
      </c>
    </row>
    <row r="490">
      <c r="A490" t="inlineStr">
        <is>
          <t>Watcher (Gun)</t>
        </is>
      </c>
      <c r="B490" t="inlineStr">
        <is>
          <t>/media/mm2rares/Watcher_Gun.webp</t>
        </is>
      </c>
      <c r="C490" t="inlineStr">
        <is>
          <t>OTHER</t>
        </is>
      </c>
      <c r="D490" t="inlineStr">
        <is>
          <t>RARE</t>
        </is>
      </c>
      <c r="F490" t="n">
        <v>20</v>
      </c>
      <c r="G490" t="n">
        <v>2</v>
      </c>
      <c r="H490" t="inlineStr">
        <is>
          <t>Supreme Values</t>
        </is>
      </c>
      <c r="K490" t="inlineStr">
        <is>
          <t>2026-08-24T20:26:24.967Z</t>
        </is>
      </c>
      <c r="L490" t="inlineStr">
        <is>
          <t>2026-08-24T20:26:23.276Z</t>
        </is>
      </c>
    </row>
    <row r="491">
      <c r="A491" t="inlineStr">
        <is>
          <t>Watcher (Knife)</t>
        </is>
      </c>
      <c r="B491" t="inlineStr">
        <is>
          <t>/media/mm2rares/Watcher_Knife.webp</t>
        </is>
      </c>
      <c r="C491" t="inlineStr">
        <is>
          <t>OTHER</t>
        </is>
      </c>
      <c r="D491" t="inlineStr">
        <is>
          <t>RARE</t>
        </is>
      </c>
      <c r="F491" t="n">
        <v>31</v>
      </c>
      <c r="G491" t="n">
        <v>2</v>
      </c>
      <c r="H491" t="inlineStr">
        <is>
          <t>Supreme Values</t>
        </is>
      </c>
      <c r="K491" t="inlineStr">
        <is>
          <t>2026-08-24T20:26:24.967Z</t>
        </is>
      </c>
      <c r="L491" t="inlineStr">
        <is>
          <t>2026-08-24T20:26:23.276Z</t>
        </is>
      </c>
    </row>
    <row r="492">
      <c r="A492" t="inlineStr">
        <is>
          <t>Wraith (Gun)</t>
        </is>
      </c>
      <c r="B492" t="inlineStr">
        <is>
          <t>/media/mm2rares/Wraith_Gun.webp</t>
        </is>
      </c>
      <c r="C492" t="inlineStr">
        <is>
          <t>OTHER</t>
        </is>
      </c>
      <c r="D492" t="inlineStr">
        <is>
          <t>RARE</t>
        </is>
      </c>
      <c r="F492" t="n">
        <v>11</v>
      </c>
      <c r="G492" t="n">
        <v>2</v>
      </c>
      <c r="H492" t="inlineStr">
        <is>
          <t>Supreme Values</t>
        </is>
      </c>
      <c r="K492" t="inlineStr">
        <is>
          <t>2026-08-24T20:26:24.967Z</t>
        </is>
      </c>
      <c r="L492" t="inlineStr">
        <is>
          <t>2026-08-24T20:26:23.276Z</t>
        </is>
      </c>
    </row>
    <row r="493">
      <c r="A493" t="inlineStr">
        <is>
          <t>Wraith (Knife)</t>
        </is>
      </c>
      <c r="B493" t="inlineStr">
        <is>
          <t>/media/mm2rares/Wraith_Knife.webp</t>
        </is>
      </c>
      <c r="C493" t="inlineStr">
        <is>
          <t>OTHER</t>
        </is>
      </c>
      <c r="D493" t="inlineStr">
        <is>
          <t>RARE</t>
        </is>
      </c>
      <c r="F493" t="n">
        <v>5</v>
      </c>
      <c r="G493" t="n">
        <v>2</v>
      </c>
      <c r="H493" t="inlineStr">
        <is>
          <t>Supreme Values</t>
        </is>
      </c>
      <c r="K493" t="inlineStr">
        <is>
          <t>2026-08-24T20:26:24.967Z</t>
        </is>
      </c>
      <c r="L493" t="inlineStr">
        <is>
          <t>2026-08-24T20:26:23.276Z</t>
        </is>
      </c>
    </row>
    <row r="494">
      <c r="A494" t="inlineStr">
        <is>
          <t>Xeno (Gun)</t>
        </is>
      </c>
      <c r="B494" t="inlineStr">
        <is>
          <t>/media/mm2rares/Xeno_Gun.webp</t>
        </is>
      </c>
      <c r="C494" t="inlineStr">
        <is>
          <t>OTHER</t>
        </is>
      </c>
      <c r="D494" t="inlineStr">
        <is>
          <t>RARE</t>
        </is>
      </c>
      <c r="F494" t="n">
        <v>21</v>
      </c>
      <c r="G494" t="n">
        <v>2</v>
      </c>
      <c r="H494" t="inlineStr">
        <is>
          <t>Supreme Values</t>
        </is>
      </c>
      <c r="K494" t="inlineStr">
        <is>
          <t>2026-08-24T20:26:24.967Z</t>
        </is>
      </c>
      <c r="L494" t="inlineStr">
        <is>
          <t>2026-08-24T20:26:23.276Z</t>
        </is>
      </c>
    </row>
    <row r="495">
      <c r="A495" t="inlineStr">
        <is>
          <t>Xeno (Knife)</t>
        </is>
      </c>
      <c r="B495" t="inlineStr">
        <is>
          <t>/media/mm2rares/Xeno_Knife.webp</t>
        </is>
      </c>
      <c r="C495" t="inlineStr">
        <is>
          <t>OTHER</t>
        </is>
      </c>
      <c r="D495" t="inlineStr">
        <is>
          <t>RARE</t>
        </is>
      </c>
      <c r="F495" t="n">
        <v>31</v>
      </c>
      <c r="G495" t="n">
        <v>2</v>
      </c>
      <c r="H495" t="inlineStr">
        <is>
          <t>Supreme Values</t>
        </is>
      </c>
      <c r="K495" t="inlineStr">
        <is>
          <t>2026-08-24T20:26:24.967Z</t>
        </is>
      </c>
      <c r="L495" t="inlineStr">
        <is>
          <t>2026-08-24T20:26:23.276Z</t>
        </is>
      </c>
    </row>
    <row r="496">
      <c r="A496" t="inlineStr">
        <is>
          <t>Yummy</t>
        </is>
      </c>
      <c r="B496" t="inlineStr">
        <is>
          <t>/media/mm2rares/Yummy.webp</t>
        </is>
      </c>
      <c r="C496" t="inlineStr">
        <is>
          <t>OTHER</t>
        </is>
      </c>
      <c r="D496" t="inlineStr">
        <is>
          <t>RARE</t>
        </is>
      </c>
      <c r="F496" t="n">
        <v>21</v>
      </c>
      <c r="G496" t="n">
        <v>1</v>
      </c>
      <c r="H496" t="inlineStr">
        <is>
          <t>Supreme Values</t>
        </is>
      </c>
      <c r="K496" t="inlineStr">
        <is>
          <t>2026-08-24T20:26:24.967Z</t>
        </is>
      </c>
      <c r="L496" t="inlineStr">
        <is>
          <t>2026-08-24T20:26:23.276Z</t>
        </is>
      </c>
    </row>
    <row r="497">
      <c r="A497" t="inlineStr">
        <is>
          <t>Zombified</t>
        </is>
      </c>
      <c r="B497" t="inlineStr">
        <is>
          <t>/media/mm2rares/Zombified.webp</t>
        </is>
      </c>
      <c r="C497" t="inlineStr">
        <is>
          <t>OTHER</t>
        </is>
      </c>
      <c r="D497" t="inlineStr">
        <is>
          <t>RARE</t>
        </is>
      </c>
      <c r="F497" t="n">
        <v>30</v>
      </c>
      <c r="G497" t="n">
        <v>2</v>
      </c>
      <c r="H497" t="inlineStr">
        <is>
          <t>Supreme Values</t>
        </is>
      </c>
      <c r="K497" t="inlineStr">
        <is>
          <t>2026-08-24T20:26:24.967Z</t>
        </is>
      </c>
      <c r="L497" t="inlineStr">
        <is>
          <t>2026-08-24T20:26:23.276Z</t>
        </is>
      </c>
    </row>
    <row r="498">
      <c r="A498" t="inlineStr">
        <is>
          <t>Abduction</t>
        </is>
      </c>
      <c r="B498" t="inlineStr">
        <is>
          <t>/media/mm2uncommons/Abduction.webp</t>
        </is>
      </c>
      <c r="C498" t="inlineStr">
        <is>
          <t>OTHER</t>
        </is>
      </c>
      <c r="D498" t="inlineStr">
        <is>
          <t>UNCOMMON</t>
        </is>
      </c>
      <c r="F498" t="n">
        <v>21</v>
      </c>
      <c r="G498" t="n">
        <v>1</v>
      </c>
      <c r="H498" t="inlineStr">
        <is>
          <t>Supreme Values</t>
        </is>
      </c>
      <c r="K498" t="inlineStr">
        <is>
          <t>2026-08-24T20:26:24.967Z</t>
        </is>
      </c>
      <c r="L498" t="inlineStr">
        <is>
          <t>2026-08-24T20:26:23.276Z</t>
        </is>
      </c>
    </row>
    <row r="499">
      <c r="A499" t="inlineStr">
        <is>
          <t>Adurite (Gun)</t>
        </is>
      </c>
      <c r="B499" t="inlineStr">
        <is>
          <t>/media/mm2uncommons/Adurite_Gun.webp</t>
        </is>
      </c>
      <c r="C499" t="inlineStr">
        <is>
          <t>OTHER</t>
        </is>
      </c>
      <c r="D499" t="inlineStr">
        <is>
          <t>UNCOMMON</t>
        </is>
      </c>
      <c r="F499" t="n">
        <v>41</v>
      </c>
      <c r="G499" t="n">
        <v>1</v>
      </c>
      <c r="H499" t="inlineStr">
        <is>
          <t>Supreme Values</t>
        </is>
      </c>
      <c r="K499" t="inlineStr">
        <is>
          <t>2026-08-24T20:26:24.967Z</t>
        </is>
      </c>
      <c r="L499" t="inlineStr">
        <is>
          <t>2026-08-24T20:26:23.276Z</t>
        </is>
      </c>
    </row>
    <row r="500">
      <c r="A500" t="inlineStr">
        <is>
          <t>Adurite (Knife)</t>
        </is>
      </c>
      <c r="B500" t="inlineStr">
        <is>
          <t>/media/mm2uncommons/Adurite_Knife.webp</t>
        </is>
      </c>
      <c r="C500" t="inlineStr">
        <is>
          <t>OTHER</t>
        </is>
      </c>
      <c r="D500" t="inlineStr">
        <is>
          <t>UNCOMMON</t>
        </is>
      </c>
      <c r="F500" t="n">
        <v>41</v>
      </c>
      <c r="G500" t="n">
        <v>1</v>
      </c>
      <c r="H500" t="inlineStr">
        <is>
          <t>Supreme Values</t>
        </is>
      </c>
      <c r="K500" t="inlineStr">
        <is>
          <t>2026-08-24T20:26:24.967Z</t>
        </is>
      </c>
      <c r="L500" t="inlineStr">
        <is>
          <t>2026-08-24T20:26:23.276Z</t>
        </is>
      </c>
    </row>
    <row r="501">
      <c r="A501" t="inlineStr">
        <is>
          <t>Biogun</t>
        </is>
      </c>
      <c r="B501" t="inlineStr">
        <is>
          <t>/media/mm2uncommons/Biogun.webp</t>
        </is>
      </c>
      <c r="C501" t="inlineStr">
        <is>
          <t>OTHER</t>
        </is>
      </c>
      <c r="D501" t="inlineStr">
        <is>
          <t>UNCOMMON</t>
        </is>
      </c>
      <c r="F501" t="n">
        <v>41</v>
      </c>
      <c r="G501" t="n">
        <v>1</v>
      </c>
      <c r="H501" t="inlineStr">
        <is>
          <t>Supreme Values</t>
        </is>
      </c>
      <c r="K501" t="inlineStr">
        <is>
          <t>2026-08-24T20:26:24.967Z</t>
        </is>
      </c>
      <c r="L501" t="inlineStr">
        <is>
          <t>2026-08-24T20:26:23.276Z</t>
        </is>
      </c>
    </row>
    <row r="502">
      <c r="A502" t="inlineStr">
        <is>
          <t>Blue</t>
        </is>
      </c>
      <c r="B502" t="inlineStr">
        <is>
          <t>/media/mm2uncommons/Blue.webp</t>
        </is>
      </c>
      <c r="C502" t="inlineStr">
        <is>
          <t>OTHER</t>
        </is>
      </c>
      <c r="D502" t="inlineStr">
        <is>
          <t>UNCOMMON</t>
        </is>
      </c>
      <c r="F502" t="n">
        <v>41</v>
      </c>
      <c r="G502" t="n">
        <v>1</v>
      </c>
      <c r="H502" t="inlineStr">
        <is>
          <t>Supreme Values</t>
        </is>
      </c>
      <c r="K502" t="inlineStr">
        <is>
          <t>2026-08-24T20:26:24.967Z</t>
        </is>
      </c>
      <c r="L502" t="inlineStr">
        <is>
          <t>2026-08-24T20:26:23.276Z</t>
        </is>
      </c>
    </row>
    <row r="503">
      <c r="A503" t="inlineStr">
        <is>
          <t>Bluesteel (Gun)</t>
        </is>
      </c>
      <c r="B503" t="inlineStr">
        <is>
          <t>/media/mm2uncommons/Bluesteel_Gun.webp</t>
        </is>
      </c>
      <c r="C503" t="inlineStr">
        <is>
          <t>OTHER</t>
        </is>
      </c>
      <c r="D503" t="inlineStr">
        <is>
          <t>UNCOMMON</t>
        </is>
      </c>
      <c r="F503" t="n">
        <v>41</v>
      </c>
      <c r="G503" t="n">
        <v>1</v>
      </c>
      <c r="H503" t="inlineStr">
        <is>
          <t>Supreme Values</t>
        </is>
      </c>
      <c r="K503" t="inlineStr">
        <is>
          <t>2026-08-24T20:26:24.967Z</t>
        </is>
      </c>
      <c r="L503" t="inlineStr">
        <is>
          <t>2026-08-24T20:26:23.276Z</t>
        </is>
      </c>
    </row>
    <row r="504">
      <c r="A504" t="inlineStr">
        <is>
          <t>Bluesteel (Knife)</t>
        </is>
      </c>
      <c r="B504" t="inlineStr">
        <is>
          <t>/media/mm2uncommons/Bluesteel_Knife.webp</t>
        </is>
      </c>
      <c r="C504" t="inlineStr">
        <is>
          <t>OTHER</t>
        </is>
      </c>
      <c r="D504" t="inlineStr">
        <is>
          <t>UNCOMMON</t>
        </is>
      </c>
      <c r="F504" t="n">
        <v>41</v>
      </c>
      <c r="G504" t="n">
        <v>1</v>
      </c>
      <c r="H504" t="inlineStr">
        <is>
          <t>Supreme Values</t>
        </is>
      </c>
      <c r="K504" t="inlineStr">
        <is>
          <t>2026-08-24T20:26:24.967Z</t>
        </is>
      </c>
      <c r="L504" t="inlineStr">
        <is>
          <t>2026-08-24T20:26:23.276Z</t>
        </is>
      </c>
    </row>
    <row r="505">
      <c r="A505" t="inlineStr">
        <is>
          <t>Bones</t>
        </is>
      </c>
      <c r="B505" t="inlineStr">
        <is>
          <t>/media/mm2uncommons/Bones_Gun.webp</t>
        </is>
      </c>
      <c r="C505" t="inlineStr">
        <is>
          <t>OTHER</t>
        </is>
      </c>
      <c r="D505" t="inlineStr">
        <is>
          <t>UNCOMMON</t>
        </is>
      </c>
      <c r="F505" t="n">
        <v>215</v>
      </c>
      <c r="G505" t="n">
        <v>3</v>
      </c>
      <c r="H505" t="inlineStr">
        <is>
          <t>Supreme Values</t>
        </is>
      </c>
      <c r="K505" t="inlineStr">
        <is>
          <t>2026-08-24T20:26:24.967Z</t>
        </is>
      </c>
      <c r="L505" t="inlineStr">
        <is>
          <t>2026-08-24T20:26:23.276Z</t>
        </is>
      </c>
    </row>
    <row r="506">
      <c r="A506" t="inlineStr">
        <is>
          <t>Brains</t>
        </is>
      </c>
      <c r="B506" t="inlineStr">
        <is>
          <t>/media/mm2uncommons/Brains.webp</t>
        </is>
      </c>
      <c r="C506" t="inlineStr">
        <is>
          <t>OTHER</t>
        </is>
      </c>
      <c r="D506" t="inlineStr">
        <is>
          <t>UNCOMMON</t>
        </is>
      </c>
      <c r="F506" t="n">
        <v>135</v>
      </c>
      <c r="G506" t="n">
        <v>3</v>
      </c>
      <c r="H506" t="inlineStr">
        <is>
          <t>Supreme Values</t>
        </is>
      </c>
      <c r="K506" t="inlineStr">
        <is>
          <t>2026-08-24T20:26:24.967Z</t>
        </is>
      </c>
      <c r="L506" t="inlineStr">
        <is>
          <t>2026-08-24T20:26:23.276Z</t>
        </is>
      </c>
    </row>
    <row r="507">
      <c r="A507" t="inlineStr">
        <is>
          <t>Brains (2022)</t>
        </is>
      </c>
      <c r="B507" t="inlineStr">
        <is>
          <t>/media/mm2uncommons/Brains_2022.webp</t>
        </is>
      </c>
      <c r="C507" t="inlineStr">
        <is>
          <t>OTHER</t>
        </is>
      </c>
      <c r="D507" t="inlineStr">
        <is>
          <t>UNCOMMON</t>
        </is>
      </c>
      <c r="F507" t="n">
        <v>31</v>
      </c>
      <c r="G507" t="n">
        <v>2</v>
      </c>
      <c r="H507" t="inlineStr">
        <is>
          <t>Supreme Values</t>
        </is>
      </c>
      <c r="K507" t="inlineStr">
        <is>
          <t>2026-08-24T20:26:24.967Z</t>
        </is>
      </c>
      <c r="L507" t="inlineStr">
        <is>
          <t>2026-08-24T20:26:23.276Z</t>
        </is>
      </c>
    </row>
    <row r="508">
      <c r="A508" t="inlineStr">
        <is>
          <t>Branches</t>
        </is>
      </c>
      <c r="B508" t="inlineStr">
        <is>
          <t>/media/mm2uncommons/Branches.webp</t>
        </is>
      </c>
      <c r="C508" t="inlineStr">
        <is>
          <t>OTHER</t>
        </is>
      </c>
      <c r="D508" t="inlineStr">
        <is>
          <t>UNCOMMON</t>
        </is>
      </c>
      <c r="F508" t="n">
        <v>50</v>
      </c>
      <c r="G508" t="n">
        <v>3</v>
      </c>
      <c r="H508" t="inlineStr">
        <is>
          <t>Supreme Values</t>
        </is>
      </c>
      <c r="K508" t="inlineStr">
        <is>
          <t>2026-08-24T20:26:24.967Z</t>
        </is>
      </c>
      <c r="L508" t="inlineStr">
        <is>
          <t>2026-08-24T20:26:23.276Z</t>
        </is>
      </c>
    </row>
    <row r="509">
      <c r="A509" t="inlineStr">
        <is>
          <t>Brush</t>
        </is>
      </c>
      <c r="B509" t="inlineStr">
        <is>
          <t>/media/mm2uncommons/Brush.webp</t>
        </is>
      </c>
      <c r="C509" t="inlineStr">
        <is>
          <t>OTHER</t>
        </is>
      </c>
      <c r="D509" t="inlineStr">
        <is>
          <t>UNCOMMON</t>
        </is>
      </c>
      <c r="F509" t="n">
        <v>41</v>
      </c>
      <c r="G509" t="n">
        <v>1</v>
      </c>
      <c r="H509" t="inlineStr">
        <is>
          <t>Supreme Values</t>
        </is>
      </c>
      <c r="K509" t="inlineStr">
        <is>
          <t>2026-08-24T20:26:24.967Z</t>
        </is>
      </c>
      <c r="L509" t="inlineStr">
        <is>
          <t>2026-08-24T20:26:23.276Z</t>
        </is>
      </c>
    </row>
    <row r="510">
      <c r="A510" t="inlineStr">
        <is>
          <t>Camo (Gun)</t>
        </is>
      </c>
      <c r="B510" t="inlineStr">
        <is>
          <t>/media/mm2uncommons/Camo_Gun.webp</t>
        </is>
      </c>
      <c r="C510" t="inlineStr">
        <is>
          <t>OTHER</t>
        </is>
      </c>
      <c r="D510" t="inlineStr">
        <is>
          <t>UNCOMMON</t>
        </is>
      </c>
      <c r="F510" t="n">
        <v>41</v>
      </c>
      <c r="G510" t="n">
        <v>1</v>
      </c>
      <c r="H510" t="inlineStr">
        <is>
          <t>Supreme Values</t>
        </is>
      </c>
      <c r="K510" t="inlineStr">
        <is>
          <t>2026-08-24T20:26:24.967Z</t>
        </is>
      </c>
      <c r="L510" t="inlineStr">
        <is>
          <t>2026-08-24T20:26:23.276Z</t>
        </is>
      </c>
    </row>
    <row r="511">
      <c r="A511" t="inlineStr">
        <is>
          <t>Camo (Knife)</t>
        </is>
      </c>
      <c r="B511" t="inlineStr">
        <is>
          <t>/media/mm2uncommons/Camo_Knife.webp</t>
        </is>
      </c>
      <c r="C511" t="inlineStr">
        <is>
          <t>OTHER</t>
        </is>
      </c>
      <c r="D511" t="inlineStr">
        <is>
          <t>UNCOMMON</t>
        </is>
      </c>
      <c r="F511" t="n">
        <v>41</v>
      </c>
      <c r="G511" t="n">
        <v>1</v>
      </c>
      <c r="H511" t="inlineStr">
        <is>
          <t>Supreme Values</t>
        </is>
      </c>
      <c r="K511" t="inlineStr">
        <is>
          <t>2026-08-24T20:26:24.967Z</t>
        </is>
      </c>
      <c r="L511" t="inlineStr">
        <is>
          <t>2026-08-24T20:26:23.276Z</t>
        </is>
      </c>
    </row>
    <row r="512">
      <c r="A512" t="inlineStr">
        <is>
          <t>Canes (Gun)</t>
        </is>
      </c>
      <c r="B512" t="inlineStr">
        <is>
          <t>/media/mm2uncommons/Canes_Gun.webp</t>
        </is>
      </c>
      <c r="C512" t="inlineStr">
        <is>
          <t>OTHER</t>
        </is>
      </c>
      <c r="D512" t="inlineStr">
        <is>
          <t>UNCOMMON</t>
        </is>
      </c>
      <c r="F512" t="n">
        <v>11</v>
      </c>
      <c r="G512" t="n">
        <v>2</v>
      </c>
      <c r="H512" t="inlineStr">
        <is>
          <t>Supreme Values</t>
        </is>
      </c>
      <c r="K512" t="inlineStr">
        <is>
          <t>2026-08-24T20:26:24.967Z</t>
        </is>
      </c>
      <c r="L512" t="inlineStr">
        <is>
          <t>2026-08-24T20:26:23.276Z</t>
        </is>
      </c>
    </row>
    <row r="513">
      <c r="A513" t="inlineStr">
        <is>
          <t>Canes (Knife)</t>
        </is>
      </c>
      <c r="B513" t="inlineStr">
        <is>
          <t>/media/mm2uncommons/Canes_Knife.webp</t>
        </is>
      </c>
      <c r="C513" t="inlineStr">
        <is>
          <t>OTHER</t>
        </is>
      </c>
      <c r="D513" t="inlineStr">
        <is>
          <t>UNCOMMON</t>
        </is>
      </c>
      <c r="F513" t="n">
        <v>31</v>
      </c>
      <c r="G513" t="n">
        <v>1</v>
      </c>
      <c r="H513" t="inlineStr">
        <is>
          <t>Supreme Values</t>
        </is>
      </c>
      <c r="K513" t="inlineStr">
        <is>
          <t>2026-08-24T20:26:24.967Z</t>
        </is>
      </c>
      <c r="L513" t="inlineStr">
        <is>
          <t>2026-08-24T20:26:23.276Z</t>
        </is>
      </c>
    </row>
    <row r="514">
      <c r="A514" t="inlineStr">
        <is>
          <t>Carrot</t>
        </is>
      </c>
      <c r="B514" t="inlineStr">
        <is>
          <t>/media/mm2uncommons/Carrot.webp</t>
        </is>
      </c>
      <c r="C514" t="inlineStr">
        <is>
          <t>OTHER</t>
        </is>
      </c>
      <c r="D514" t="inlineStr">
        <is>
          <t>UNCOMMON</t>
        </is>
      </c>
      <c r="F514" t="n">
        <v>31</v>
      </c>
      <c r="G514" t="n">
        <v>2</v>
      </c>
      <c r="H514" t="inlineStr">
        <is>
          <t>Supreme Values</t>
        </is>
      </c>
      <c r="K514" t="inlineStr">
        <is>
          <t>2026-08-24T20:26:24.967Z</t>
        </is>
      </c>
      <c r="L514" t="inlineStr">
        <is>
          <t>2026-08-24T20:26:23.276Z</t>
        </is>
      </c>
    </row>
    <row r="515">
      <c r="A515" t="inlineStr">
        <is>
          <t>Carrot (Gun)</t>
        </is>
      </c>
      <c r="B515" t="inlineStr">
        <is>
          <t>/media/mm2uncommons/Carrot_Gun.webp</t>
        </is>
      </c>
      <c r="C515" t="inlineStr">
        <is>
          <t>OTHER</t>
        </is>
      </c>
      <c r="D515" t="inlineStr">
        <is>
          <t>UNCOMMON</t>
        </is>
      </c>
      <c r="F515" t="n">
        <v>31</v>
      </c>
      <c r="G515" t="n">
        <v>2</v>
      </c>
      <c r="H515" t="inlineStr">
        <is>
          <t>Supreme Values</t>
        </is>
      </c>
      <c r="K515" t="inlineStr">
        <is>
          <t>2026-08-24T20:26:24.967Z</t>
        </is>
      </c>
      <c r="L515" t="inlineStr">
        <is>
          <t>2026-08-24T20:26:23.276Z</t>
        </is>
      </c>
    </row>
    <row r="516">
      <c r="A516" t="inlineStr">
        <is>
          <t>Carrot (Knife)</t>
        </is>
      </c>
      <c r="B516" t="inlineStr">
        <is>
          <t>/media/mm2uncommons/Carrot_Knife.webp</t>
        </is>
      </c>
      <c r="C516" t="inlineStr">
        <is>
          <t>OTHER</t>
        </is>
      </c>
      <c r="D516" t="inlineStr">
        <is>
          <t>UNCOMMON</t>
        </is>
      </c>
      <c r="F516" t="n">
        <v>31</v>
      </c>
      <c r="G516" t="n">
        <v>2</v>
      </c>
      <c r="H516" t="inlineStr">
        <is>
          <t>Supreme Values</t>
        </is>
      </c>
      <c r="K516" t="inlineStr">
        <is>
          <t>2026-08-24T20:26:24.967Z</t>
        </is>
      </c>
      <c r="L516" t="inlineStr">
        <is>
          <t>2026-08-24T20:26:23.276Z</t>
        </is>
      </c>
    </row>
    <row r="517">
      <c r="A517" t="inlineStr">
        <is>
          <t>Caution</t>
        </is>
      </c>
      <c r="B517" t="inlineStr">
        <is>
          <t>/media/mm2uncommons/Caution.webp</t>
        </is>
      </c>
      <c r="C517" t="inlineStr">
        <is>
          <t>OTHER</t>
        </is>
      </c>
      <c r="D517" t="inlineStr">
        <is>
          <t>UNCOMMON</t>
        </is>
      </c>
      <c r="F517" t="n">
        <v>41</v>
      </c>
      <c r="G517" t="n">
        <v>1</v>
      </c>
      <c r="H517" t="inlineStr">
        <is>
          <t>Supreme Values</t>
        </is>
      </c>
      <c r="K517" t="inlineStr">
        <is>
          <t>2026-08-24T20:26:24.967Z</t>
        </is>
      </c>
      <c r="L517" t="inlineStr">
        <is>
          <t>2026-08-24T20:26:23.276Z</t>
        </is>
      </c>
    </row>
    <row r="518">
      <c r="A518" t="inlineStr">
        <is>
          <t>Checkers</t>
        </is>
      </c>
      <c r="B518" t="inlineStr">
        <is>
          <t>/media/mm2uncommons/Checkers.webp</t>
        </is>
      </c>
      <c r="C518" t="inlineStr">
        <is>
          <t>OTHER</t>
        </is>
      </c>
      <c r="D518" t="inlineStr">
        <is>
          <t>UNCOMMON</t>
        </is>
      </c>
      <c r="F518" t="n">
        <v>31</v>
      </c>
      <c r="G518" t="n">
        <v>1</v>
      </c>
      <c r="H518" t="inlineStr">
        <is>
          <t>Supreme Values</t>
        </is>
      </c>
      <c r="K518" t="inlineStr">
        <is>
          <t>2026-08-24T20:26:24.967Z</t>
        </is>
      </c>
      <c r="L518" t="inlineStr">
        <is>
          <t>2026-08-24T20:26:23.276Z</t>
        </is>
      </c>
    </row>
    <row r="519">
      <c r="A519" t="inlineStr">
        <is>
          <t>Cheddar</t>
        </is>
      </c>
      <c r="B519" t="inlineStr">
        <is>
          <t>/media/mm2uncommons/Cheddar.webp</t>
        </is>
      </c>
      <c r="C519" t="inlineStr">
        <is>
          <t>OTHER</t>
        </is>
      </c>
      <c r="D519" t="inlineStr">
        <is>
          <t>UNCOMMON</t>
        </is>
      </c>
      <c r="F519" t="n">
        <v>41</v>
      </c>
      <c r="G519" t="n">
        <v>1</v>
      </c>
      <c r="H519" t="inlineStr">
        <is>
          <t>Supreme Values</t>
        </is>
      </c>
      <c r="K519" t="inlineStr">
        <is>
          <t>2026-08-24T20:26:24.967Z</t>
        </is>
      </c>
      <c r="L519" t="inlineStr">
        <is>
          <t>2026-08-24T20:26:23.276Z</t>
        </is>
      </c>
    </row>
    <row r="520">
      <c r="A520" t="inlineStr">
        <is>
          <t>Cheesy</t>
        </is>
      </c>
      <c r="B520" t="inlineStr">
        <is>
          <t>/media/mm2uncommons/Cheesy.webp</t>
        </is>
      </c>
      <c r="C520" t="inlineStr">
        <is>
          <t>OTHER</t>
        </is>
      </c>
      <c r="D520" t="inlineStr">
        <is>
          <t>UNCOMMON</t>
        </is>
      </c>
      <c r="F520" t="n">
        <v>41</v>
      </c>
      <c r="G520" t="n">
        <v>1</v>
      </c>
      <c r="H520" t="inlineStr">
        <is>
          <t>Supreme Values</t>
        </is>
      </c>
      <c r="K520" t="inlineStr">
        <is>
          <t>2026-08-24T20:26:24.967Z</t>
        </is>
      </c>
      <c r="L520" t="inlineStr">
        <is>
          <t>2026-08-24T20:26:23.276Z</t>
        </is>
      </c>
    </row>
    <row r="521">
      <c r="A521" t="inlineStr">
        <is>
          <t>Circuit</t>
        </is>
      </c>
      <c r="B521" t="inlineStr">
        <is>
          <t>/media/mm2uncommons/Circuit.webp</t>
        </is>
      </c>
      <c r="C521" t="inlineStr">
        <is>
          <t>OTHER</t>
        </is>
      </c>
      <c r="D521" t="inlineStr">
        <is>
          <t>UNCOMMON</t>
        </is>
      </c>
      <c r="F521" t="n">
        <v>41</v>
      </c>
      <c r="G521" t="n">
        <v>1</v>
      </c>
      <c r="H521" t="inlineStr">
        <is>
          <t>Supreme Values</t>
        </is>
      </c>
      <c r="K521" t="inlineStr">
        <is>
          <t>2026-08-24T20:26:24.967Z</t>
        </is>
      </c>
      <c r="L521" t="inlineStr">
        <is>
          <t>2026-08-24T20:26:23.276Z</t>
        </is>
      </c>
    </row>
    <row r="522">
      <c r="A522" t="inlineStr">
        <is>
          <t>Clown (Gun)</t>
        </is>
      </c>
      <c r="B522" t="inlineStr">
        <is>
          <t>/media/mm2uncommons/Clown_Gun.webp</t>
        </is>
      </c>
      <c r="C522" t="inlineStr">
        <is>
          <t>OTHER</t>
        </is>
      </c>
      <c r="D522" t="inlineStr">
        <is>
          <t>UNCOMMON</t>
        </is>
      </c>
      <c r="F522" t="n">
        <v>31</v>
      </c>
      <c r="G522" t="n">
        <v>2</v>
      </c>
      <c r="H522" t="inlineStr">
        <is>
          <t>Supreme Values</t>
        </is>
      </c>
      <c r="K522" t="inlineStr">
        <is>
          <t>2026-08-24T20:26:24.967Z</t>
        </is>
      </c>
      <c r="L522" t="inlineStr">
        <is>
          <t>2026-08-24T20:26:23.276Z</t>
        </is>
      </c>
    </row>
    <row r="523">
      <c r="A523" t="inlineStr">
        <is>
          <t>Cookie (Gun)</t>
        </is>
      </c>
      <c r="B523" t="inlineStr">
        <is>
          <t>/media/mm2uncommons/Cookie_Gun.webp</t>
        </is>
      </c>
      <c r="C523" t="inlineStr">
        <is>
          <t>OTHER</t>
        </is>
      </c>
      <c r="D523" t="inlineStr">
        <is>
          <t>UNCOMMON</t>
        </is>
      </c>
      <c r="F523" t="n">
        <v>11</v>
      </c>
      <c r="G523" t="n">
        <v>2</v>
      </c>
      <c r="H523" t="inlineStr">
        <is>
          <t>Supreme Values</t>
        </is>
      </c>
      <c r="K523" t="inlineStr">
        <is>
          <t>2026-08-24T20:26:24.967Z</t>
        </is>
      </c>
      <c r="L523" t="inlineStr">
        <is>
          <t>2026-08-24T20:26:23.276Z</t>
        </is>
      </c>
    </row>
    <row r="524">
      <c r="A524" t="inlineStr">
        <is>
          <t>Cookie (Knife)</t>
        </is>
      </c>
      <c r="B524" t="inlineStr">
        <is>
          <t>/media/mm2uncommons/Cookie_Knife.webp</t>
        </is>
      </c>
      <c r="C524" t="inlineStr">
        <is>
          <t>OTHER</t>
        </is>
      </c>
      <c r="D524" t="inlineStr">
        <is>
          <t>UNCOMMON</t>
        </is>
      </c>
      <c r="F524" t="n">
        <v>1</v>
      </c>
      <c r="G524" t="n">
        <v>2</v>
      </c>
      <c r="H524" t="inlineStr">
        <is>
          <t>Supreme Values</t>
        </is>
      </c>
      <c r="K524" t="inlineStr">
        <is>
          <t>2026-08-24T20:26:24.967Z</t>
        </is>
      </c>
      <c r="L524" t="inlineStr">
        <is>
          <t>2026-08-24T20:26:23.276Z</t>
        </is>
      </c>
    </row>
    <row r="525">
      <c r="A525" t="inlineStr">
        <is>
          <t>Decorated</t>
        </is>
      </c>
      <c r="B525" t="inlineStr">
        <is>
          <t>/media/mm2uncommons/Decorated.webp</t>
        </is>
      </c>
      <c r="C525" t="inlineStr">
        <is>
          <t>OTHER</t>
        </is>
      </c>
      <c r="D525" t="inlineStr">
        <is>
          <t>UNCOMMON</t>
        </is>
      </c>
      <c r="F525" t="n">
        <v>31</v>
      </c>
      <c r="G525" t="n">
        <v>1</v>
      </c>
      <c r="H525" t="inlineStr">
        <is>
          <t>Supreme Values</t>
        </is>
      </c>
      <c r="K525" t="inlineStr">
        <is>
          <t>2026-08-24T20:26:24.967Z</t>
        </is>
      </c>
      <c r="L525" t="inlineStr">
        <is>
          <t>2026-08-24T20:26:23.276Z</t>
        </is>
      </c>
    </row>
    <row r="526">
      <c r="A526" t="inlineStr">
        <is>
          <t>Doge</t>
        </is>
      </c>
      <c r="B526" t="inlineStr">
        <is>
          <t>/media/mm2uncommons/Doge.webp</t>
        </is>
      </c>
      <c r="C526" t="inlineStr">
        <is>
          <t>OTHER</t>
        </is>
      </c>
      <c r="D526" t="inlineStr">
        <is>
          <t>UNCOMMON</t>
        </is>
      </c>
      <c r="F526" t="n">
        <v>41</v>
      </c>
      <c r="G526" t="n">
        <v>2</v>
      </c>
      <c r="H526" t="inlineStr">
        <is>
          <t>Supreme Values</t>
        </is>
      </c>
      <c r="K526" t="inlineStr">
        <is>
          <t>2026-08-24T20:26:24.967Z</t>
        </is>
      </c>
      <c r="L526" t="inlineStr">
        <is>
          <t>2026-08-24T20:26:23.276Z</t>
        </is>
      </c>
    </row>
    <row r="527">
      <c r="A527" t="inlineStr">
        <is>
          <t>Donut</t>
        </is>
      </c>
      <c r="B527" t="inlineStr">
        <is>
          <t>/media/mm2uncommons/Donut.webp</t>
        </is>
      </c>
      <c r="C527" t="inlineStr">
        <is>
          <t>OTHER</t>
        </is>
      </c>
      <c r="D527" t="inlineStr">
        <is>
          <t>UNCOMMON</t>
        </is>
      </c>
      <c r="F527" t="n">
        <v>21</v>
      </c>
      <c r="G527" t="n">
        <v>1</v>
      </c>
      <c r="H527" t="inlineStr">
        <is>
          <t>Supreme Values</t>
        </is>
      </c>
      <c r="K527" t="inlineStr">
        <is>
          <t>2026-08-24T20:26:24.967Z</t>
        </is>
      </c>
      <c r="L527" t="inlineStr">
        <is>
          <t>2026-08-24T20:26:23.276Z</t>
        </is>
      </c>
    </row>
    <row r="528">
      <c r="A528" t="inlineStr">
        <is>
          <t>Eclipse</t>
        </is>
      </c>
      <c r="B528" t="inlineStr">
        <is>
          <t>/media/mm2uncommons/Eclipse.webp</t>
        </is>
      </c>
      <c r="C528" t="inlineStr">
        <is>
          <t>OTHER</t>
        </is>
      </c>
      <c r="D528" t="inlineStr">
        <is>
          <t>UNCOMMON</t>
        </is>
      </c>
      <c r="F528" t="n">
        <v>31</v>
      </c>
      <c r="G528" t="n">
        <v>1</v>
      </c>
      <c r="H528" t="inlineStr">
        <is>
          <t>Supreme Values</t>
        </is>
      </c>
      <c r="K528" t="inlineStr">
        <is>
          <t>2026-08-24T20:26:24.967Z</t>
        </is>
      </c>
      <c r="L528" t="inlineStr">
        <is>
          <t>2026-08-24T20:26:23.276Z</t>
        </is>
      </c>
    </row>
    <row r="529">
      <c r="A529" t="inlineStr">
        <is>
          <t>Eyes</t>
        </is>
      </c>
      <c r="B529" t="inlineStr">
        <is>
          <t>/media/mm2uncommons/Eyes.webp</t>
        </is>
      </c>
      <c r="C529" t="inlineStr">
        <is>
          <t>OTHER</t>
        </is>
      </c>
      <c r="D529" t="inlineStr">
        <is>
          <t>UNCOMMON</t>
        </is>
      </c>
      <c r="F529" t="n">
        <v>31</v>
      </c>
      <c r="G529" t="n">
        <v>1</v>
      </c>
      <c r="H529" t="inlineStr">
        <is>
          <t>Supreme Values</t>
        </is>
      </c>
      <c r="K529" t="inlineStr">
        <is>
          <t>2026-08-24T20:26:24.967Z</t>
        </is>
      </c>
      <c r="L529" t="inlineStr">
        <is>
          <t>2026-08-24T20:26:23.276Z</t>
        </is>
      </c>
    </row>
    <row r="530">
      <c r="A530" t="inlineStr">
        <is>
          <t>Fall Camo</t>
        </is>
      </c>
      <c r="B530" t="inlineStr">
        <is>
          <t>/media/mm2uncommons/Fall_Camo.webp</t>
        </is>
      </c>
      <c r="C530" t="inlineStr">
        <is>
          <t>OTHER</t>
        </is>
      </c>
      <c r="D530" t="inlineStr">
        <is>
          <t>UNCOMMON</t>
        </is>
      </c>
      <c r="F530" t="n">
        <v>31</v>
      </c>
      <c r="G530" t="n">
        <v>2</v>
      </c>
      <c r="H530" t="inlineStr">
        <is>
          <t>Supreme Values</t>
        </is>
      </c>
      <c r="K530" t="inlineStr">
        <is>
          <t>2026-08-24T20:26:24.967Z</t>
        </is>
      </c>
      <c r="L530" t="inlineStr">
        <is>
          <t>2026-08-24T20:26:23.276Z</t>
        </is>
      </c>
    </row>
    <row r="531">
      <c r="A531" t="inlineStr">
        <is>
          <t>Fireplace</t>
        </is>
      </c>
      <c r="B531" t="inlineStr">
        <is>
          <t>/media/mm2uncommons/Fireplace.webp</t>
        </is>
      </c>
      <c r="C531" t="inlineStr">
        <is>
          <t>OTHER</t>
        </is>
      </c>
      <c r="D531" t="inlineStr">
        <is>
          <t>UNCOMMON</t>
        </is>
      </c>
      <c r="F531" t="n">
        <v>11</v>
      </c>
      <c r="G531" t="n">
        <v>2</v>
      </c>
      <c r="H531" t="inlineStr">
        <is>
          <t>Supreme Values</t>
        </is>
      </c>
      <c r="K531" t="inlineStr">
        <is>
          <t>2026-08-24T20:26:24.967Z</t>
        </is>
      </c>
      <c r="L531" t="inlineStr">
        <is>
          <t>2026-08-24T20:26:23.276Z</t>
        </is>
      </c>
    </row>
    <row r="532">
      <c r="A532" t="inlineStr">
        <is>
          <t>Floatie</t>
        </is>
      </c>
      <c r="B532" t="inlineStr">
        <is>
          <t>/media/mm2uncommons/Floatie.webp</t>
        </is>
      </c>
      <c r="C532" t="inlineStr">
        <is>
          <t>OTHER</t>
        </is>
      </c>
      <c r="D532" t="inlineStr">
        <is>
          <t>UNCOMMON</t>
        </is>
      </c>
      <c r="F532" t="n">
        <v>31</v>
      </c>
      <c r="G532" t="n">
        <v>2</v>
      </c>
      <c r="H532" t="inlineStr">
        <is>
          <t>Supreme Values</t>
        </is>
      </c>
      <c r="K532" t="inlineStr">
        <is>
          <t>2026-08-24T20:26:24.967Z</t>
        </is>
      </c>
      <c r="L532" t="inlineStr">
        <is>
          <t>2026-08-24T20:26:23.276Z</t>
        </is>
      </c>
    </row>
    <row r="533">
      <c r="A533" t="inlineStr">
        <is>
          <t>Floral</t>
        </is>
      </c>
      <c r="B533" t="inlineStr">
        <is>
          <t>/media/mm2uncommons/Floral.webp</t>
        </is>
      </c>
      <c r="C533" t="inlineStr">
        <is>
          <t>OTHER</t>
        </is>
      </c>
      <c r="D533" t="inlineStr">
        <is>
          <t>UNCOMMON</t>
        </is>
      </c>
      <c r="F533" t="n">
        <v>31</v>
      </c>
      <c r="G533" t="n">
        <v>1</v>
      </c>
      <c r="H533" t="inlineStr">
        <is>
          <t>Supreme Values</t>
        </is>
      </c>
      <c r="K533" t="inlineStr">
        <is>
          <t>2026-08-24T20:26:24.967Z</t>
        </is>
      </c>
      <c r="L533" t="inlineStr">
        <is>
          <t>2026-08-24T20:26:23.276Z</t>
        </is>
      </c>
    </row>
    <row r="534">
      <c r="A534" t="inlineStr">
        <is>
          <t>Forest</t>
        </is>
      </c>
      <c r="B534" t="inlineStr">
        <is>
          <t>/media/mm2uncommons/Forest.webp</t>
        </is>
      </c>
      <c r="C534" t="inlineStr">
        <is>
          <t>OTHER</t>
        </is>
      </c>
      <c r="D534" t="inlineStr">
        <is>
          <t>UNCOMMON</t>
        </is>
      </c>
      <c r="F534" t="n">
        <v>11</v>
      </c>
      <c r="G534" t="n">
        <v>2</v>
      </c>
      <c r="H534" t="inlineStr">
        <is>
          <t>Supreme Values</t>
        </is>
      </c>
      <c r="K534" t="inlineStr">
        <is>
          <t>2026-08-24T20:26:24.967Z</t>
        </is>
      </c>
      <c r="L534" t="inlineStr">
        <is>
          <t>2026-08-24T20:26:23.276Z</t>
        </is>
      </c>
    </row>
    <row r="535">
      <c r="A535" t="inlineStr">
        <is>
          <t>Frosty</t>
        </is>
      </c>
      <c r="B535" t="inlineStr">
        <is>
          <t>/media/mm2uncommons/Frosty.webp</t>
        </is>
      </c>
      <c r="C535" t="inlineStr">
        <is>
          <t>OTHER</t>
        </is>
      </c>
      <c r="D535" t="inlineStr">
        <is>
          <t>UNCOMMON</t>
        </is>
      </c>
      <c r="F535" t="n">
        <v>11</v>
      </c>
      <c r="G535" t="n">
        <v>1</v>
      </c>
      <c r="H535" t="inlineStr">
        <is>
          <t>Supreme Values</t>
        </is>
      </c>
      <c r="K535" t="inlineStr">
        <is>
          <t>2026-08-24T20:26:24.967Z</t>
        </is>
      </c>
      <c r="L535" t="inlineStr">
        <is>
          <t>2026-08-24T20:26:23.276Z</t>
        </is>
      </c>
    </row>
    <row r="536">
      <c r="A536" t="inlineStr">
        <is>
          <t>Future</t>
        </is>
      </c>
      <c r="B536" t="inlineStr">
        <is>
          <t>/media/mm2uncommons/Future.webp</t>
        </is>
      </c>
      <c r="C536" t="inlineStr">
        <is>
          <t>OTHER</t>
        </is>
      </c>
      <c r="D536" t="inlineStr">
        <is>
          <t>UNCOMMON</t>
        </is>
      </c>
      <c r="F536" t="n">
        <v>31</v>
      </c>
      <c r="G536" t="n">
        <v>1</v>
      </c>
      <c r="H536" t="inlineStr">
        <is>
          <t>Supreme Values</t>
        </is>
      </c>
      <c r="K536" t="inlineStr">
        <is>
          <t>2026-08-24T20:26:24.967Z</t>
        </is>
      </c>
      <c r="L536" t="inlineStr">
        <is>
          <t>2026-08-24T20:26:23.276Z</t>
        </is>
      </c>
    </row>
    <row r="537">
      <c r="A537" t="inlineStr">
        <is>
          <t>Ghostly</t>
        </is>
      </c>
      <c r="B537" t="inlineStr">
        <is>
          <t>/media/mm2uncommons/Ghostly.webp</t>
        </is>
      </c>
      <c r="C537" t="inlineStr">
        <is>
          <t>OTHER</t>
        </is>
      </c>
      <c r="D537" t="inlineStr">
        <is>
          <t>UNCOMMON</t>
        </is>
      </c>
      <c r="F537" t="n">
        <v>21</v>
      </c>
      <c r="G537" t="n">
        <v>2</v>
      </c>
      <c r="H537" t="inlineStr">
        <is>
          <t>Supreme Values</t>
        </is>
      </c>
      <c r="K537" t="inlineStr">
        <is>
          <t>2026-08-24T20:26:24.967Z</t>
        </is>
      </c>
      <c r="L537" t="inlineStr">
        <is>
          <t>2026-08-24T20:26:23.276Z</t>
        </is>
      </c>
    </row>
    <row r="538">
      <c r="A538" t="inlineStr">
        <is>
          <t>Ghosts (Knife)</t>
        </is>
      </c>
      <c r="B538" t="inlineStr">
        <is>
          <t>/media/mm2uncommons/Ghosts_Knife.webp</t>
        </is>
      </c>
      <c r="C538" t="inlineStr">
        <is>
          <t>OTHER</t>
        </is>
      </c>
      <c r="D538" t="inlineStr">
        <is>
          <t>UNCOMMON</t>
        </is>
      </c>
      <c r="F538" t="n">
        <v>21</v>
      </c>
      <c r="G538" t="n">
        <v>2</v>
      </c>
      <c r="H538" t="inlineStr">
        <is>
          <t>Supreme Values</t>
        </is>
      </c>
      <c r="K538" t="inlineStr">
        <is>
          <t>2026-08-24T20:26:24.967Z</t>
        </is>
      </c>
      <c r="L538" t="inlineStr">
        <is>
          <t>2026-08-24T20:26:23.276Z</t>
        </is>
      </c>
    </row>
    <row r="539">
      <c r="A539" t="inlineStr">
        <is>
          <t>Gifted</t>
        </is>
      </c>
      <c r="B539" t="inlineStr">
        <is>
          <t>/media/mm2uncommons/Gifted.webp</t>
        </is>
      </c>
      <c r="C539" t="inlineStr">
        <is>
          <t>OTHER</t>
        </is>
      </c>
      <c r="D539" t="inlineStr">
        <is>
          <t>UNCOMMON</t>
        </is>
      </c>
      <c r="F539" t="n">
        <v>41</v>
      </c>
      <c r="G539" t="n">
        <v>1</v>
      </c>
      <c r="H539" t="inlineStr">
        <is>
          <t>Supreme Values</t>
        </is>
      </c>
      <c r="K539" t="inlineStr">
        <is>
          <t>2026-08-24T20:26:24.967Z</t>
        </is>
      </c>
      <c r="L539" t="inlineStr">
        <is>
          <t>2026-08-24T20:26:23.276Z</t>
        </is>
      </c>
    </row>
    <row r="540">
      <c r="A540" t="inlineStr">
        <is>
          <t>Gingerheart</t>
        </is>
      </c>
      <c r="B540" t="inlineStr">
        <is>
          <t>/media/mm2uncommons/Gingerheart.webp</t>
        </is>
      </c>
      <c r="C540" t="inlineStr">
        <is>
          <t>OTHER</t>
        </is>
      </c>
      <c r="D540" t="inlineStr">
        <is>
          <t>UNCOMMON</t>
        </is>
      </c>
      <c r="F540" t="n">
        <v>21</v>
      </c>
      <c r="G540" t="n">
        <v>2</v>
      </c>
      <c r="H540" t="inlineStr">
        <is>
          <t>Supreme Values</t>
        </is>
      </c>
      <c r="K540" t="inlineStr">
        <is>
          <t>2026-08-24T20:26:24.967Z</t>
        </is>
      </c>
      <c r="L540" t="inlineStr">
        <is>
          <t>2026-08-24T20:26:23.276Z</t>
        </is>
      </c>
    </row>
    <row r="541">
      <c r="A541" t="inlineStr">
        <is>
          <t>Glowy</t>
        </is>
      </c>
      <c r="B541" t="inlineStr">
        <is>
          <t>/media/mm2uncommons/GlowyKnife.webp</t>
        </is>
      </c>
      <c r="C541" t="inlineStr">
        <is>
          <t>OTHER</t>
        </is>
      </c>
      <c r="D541" t="inlineStr">
        <is>
          <t>UNCOMMON</t>
        </is>
      </c>
      <c r="F541" t="n">
        <v>31</v>
      </c>
      <c r="G541" t="n">
        <v>1</v>
      </c>
      <c r="H541" t="inlineStr">
        <is>
          <t>Supreme Values</t>
        </is>
      </c>
      <c r="K541" t="inlineStr">
        <is>
          <t>2026-08-24T20:26:24.967Z</t>
        </is>
      </c>
      <c r="L541" t="inlineStr">
        <is>
          <t>2026-08-24T20:26:23.276Z</t>
        </is>
      </c>
    </row>
    <row r="542">
      <c r="A542" t="inlineStr">
        <is>
          <t>Gothic (Gun)</t>
        </is>
      </c>
      <c r="B542" t="inlineStr">
        <is>
          <t>/media/mm2uncommons/Gothic_Gun.webp</t>
        </is>
      </c>
      <c r="C542" t="inlineStr">
        <is>
          <t>OTHER</t>
        </is>
      </c>
      <c r="D542" t="inlineStr">
        <is>
          <t>UNCOMMON</t>
        </is>
      </c>
      <c r="F542" t="n">
        <v>7</v>
      </c>
      <c r="G542" t="n">
        <v>2</v>
      </c>
      <c r="H542" t="inlineStr">
        <is>
          <t>Supreme Values</t>
        </is>
      </c>
      <c r="K542" t="inlineStr">
        <is>
          <t>2026-08-24T20:26:24.967Z</t>
        </is>
      </c>
      <c r="L542" t="inlineStr">
        <is>
          <t>2026-08-24T20:26:23.276Z</t>
        </is>
      </c>
    </row>
    <row r="543">
      <c r="A543" t="inlineStr">
        <is>
          <t>Gothic (Knife)</t>
        </is>
      </c>
      <c r="B543" t="inlineStr">
        <is>
          <t>/media/mm2uncommons/Gothic_Knife.webp</t>
        </is>
      </c>
      <c r="C543" t="inlineStr">
        <is>
          <t>OTHER</t>
        </is>
      </c>
      <c r="D543" t="inlineStr">
        <is>
          <t>UNCOMMON</t>
        </is>
      </c>
      <c r="F543" t="n">
        <v>41</v>
      </c>
      <c r="G543" t="n">
        <v>2</v>
      </c>
      <c r="H543" t="inlineStr">
        <is>
          <t>Supreme Values</t>
        </is>
      </c>
      <c r="K543" t="inlineStr">
        <is>
          <t>2026-08-24T20:26:24.967Z</t>
        </is>
      </c>
      <c r="L543" t="inlineStr">
        <is>
          <t>2026-08-24T20:26:23.276Z</t>
        </is>
      </c>
    </row>
    <row r="544">
      <c r="A544" t="inlineStr">
        <is>
          <t>Graffiti</t>
        </is>
      </c>
      <c r="B544" t="inlineStr">
        <is>
          <t>/media/mm2uncommons/Graffiti.webp</t>
        </is>
      </c>
      <c r="C544" t="inlineStr">
        <is>
          <t>OTHER</t>
        </is>
      </c>
      <c r="D544" t="inlineStr">
        <is>
          <t>UNCOMMON</t>
        </is>
      </c>
      <c r="F544" t="n">
        <v>31</v>
      </c>
      <c r="G544" t="n">
        <v>1</v>
      </c>
      <c r="H544" t="inlineStr">
        <is>
          <t>Supreme Values</t>
        </is>
      </c>
      <c r="K544" t="inlineStr">
        <is>
          <t>2026-08-24T20:26:24.967Z</t>
        </is>
      </c>
      <c r="L544" t="inlineStr">
        <is>
          <t>2026-08-24T20:26:23.276Z</t>
        </is>
      </c>
    </row>
    <row r="545">
      <c r="A545" t="inlineStr">
        <is>
          <t>Hazard (Gun)</t>
        </is>
      </c>
      <c r="B545" t="inlineStr">
        <is>
          <t>/media/mm2uncommons/Hazard_Gun.webp</t>
        </is>
      </c>
      <c r="C545" t="inlineStr">
        <is>
          <t>OTHER</t>
        </is>
      </c>
      <c r="D545" t="inlineStr">
        <is>
          <t>UNCOMMON</t>
        </is>
      </c>
      <c r="F545" t="n">
        <v>5</v>
      </c>
      <c r="G545" t="n">
        <v>2</v>
      </c>
      <c r="H545" t="inlineStr">
        <is>
          <t>Supreme Values</t>
        </is>
      </c>
      <c r="K545" t="inlineStr">
        <is>
          <t>2026-08-24T20:26:24.967Z</t>
        </is>
      </c>
      <c r="L545" t="inlineStr">
        <is>
          <t>2026-08-24T20:26:23.276Z</t>
        </is>
      </c>
    </row>
    <row r="546">
      <c r="A546" t="inlineStr">
        <is>
          <t>Hazard (Knife)</t>
        </is>
      </c>
      <c r="B546" t="inlineStr">
        <is>
          <t>/media/mm2uncommons/Hazard_Knife.webp</t>
        </is>
      </c>
      <c r="C546" t="inlineStr">
        <is>
          <t>OTHER</t>
        </is>
      </c>
      <c r="D546" t="inlineStr">
        <is>
          <t>UNCOMMON</t>
        </is>
      </c>
      <c r="F546" t="n">
        <v>31</v>
      </c>
      <c r="G546" t="n">
        <v>2</v>
      </c>
      <c r="H546" t="inlineStr">
        <is>
          <t>Supreme Values</t>
        </is>
      </c>
      <c r="K546" t="inlineStr">
        <is>
          <t>2026-08-24T20:26:24.967Z</t>
        </is>
      </c>
      <c r="L546" t="inlineStr">
        <is>
          <t>2026-08-24T20:26:23.276Z</t>
        </is>
      </c>
    </row>
    <row r="547">
      <c r="A547" t="inlineStr">
        <is>
          <t>Hazmat</t>
        </is>
      </c>
      <c r="B547" t="inlineStr">
        <is>
          <t>/media/mm2uncommons/Hazmat.webp</t>
        </is>
      </c>
      <c r="C547" t="inlineStr">
        <is>
          <t>OTHER</t>
        </is>
      </c>
      <c r="D547" t="inlineStr">
        <is>
          <t>UNCOMMON</t>
        </is>
      </c>
      <c r="F547" t="n">
        <v>41</v>
      </c>
      <c r="G547" t="n">
        <v>1</v>
      </c>
      <c r="H547" t="inlineStr">
        <is>
          <t>Supreme Values</t>
        </is>
      </c>
      <c r="K547" t="inlineStr">
        <is>
          <t>2026-08-24T20:26:24.967Z</t>
        </is>
      </c>
      <c r="L547" t="inlineStr">
        <is>
          <t>2026-08-24T20:26:23.276Z</t>
        </is>
      </c>
    </row>
    <row r="548">
      <c r="A548" t="inlineStr">
        <is>
          <t>High Tech</t>
        </is>
      </c>
      <c r="B548" t="inlineStr">
        <is>
          <t>/media/mm2uncommons/High_Tech.webp</t>
        </is>
      </c>
      <c r="C548" t="inlineStr">
        <is>
          <t>OTHER</t>
        </is>
      </c>
      <c r="D548" t="inlineStr">
        <is>
          <t>UNCOMMON</t>
        </is>
      </c>
      <c r="F548" t="n">
        <v>31</v>
      </c>
      <c r="G548" t="n">
        <v>1</v>
      </c>
      <c r="H548" t="inlineStr">
        <is>
          <t>Supreme Values</t>
        </is>
      </c>
      <c r="K548" t="inlineStr">
        <is>
          <t>2026-08-24T20:26:24.967Z</t>
        </is>
      </c>
      <c r="L548" t="inlineStr">
        <is>
          <t>2026-08-24T20:26:23.276Z</t>
        </is>
      </c>
    </row>
    <row r="549">
      <c r="A549" t="inlineStr">
        <is>
          <t>Hive</t>
        </is>
      </c>
      <c r="B549" t="inlineStr">
        <is>
          <t>/media/mm2uncommons/Hive.webp</t>
        </is>
      </c>
      <c r="C549" t="inlineStr">
        <is>
          <t>OTHER</t>
        </is>
      </c>
      <c r="D549" t="inlineStr">
        <is>
          <t>UNCOMMON</t>
        </is>
      </c>
      <c r="F549" t="n">
        <v>41</v>
      </c>
      <c r="G549" t="n">
        <v>1</v>
      </c>
      <c r="H549" t="inlineStr">
        <is>
          <t>Supreme Values</t>
        </is>
      </c>
      <c r="K549" t="inlineStr">
        <is>
          <t>2026-08-24T20:26:24.967Z</t>
        </is>
      </c>
      <c r="L549" t="inlineStr">
        <is>
          <t>2026-08-24T20:26:23.276Z</t>
        </is>
      </c>
    </row>
    <row r="550">
      <c r="A550" t="inlineStr">
        <is>
          <t>Holly (Gun)</t>
        </is>
      </c>
      <c r="B550" t="inlineStr">
        <is>
          <t>/media/mm2uncommons/Holly_Gun.webp</t>
        </is>
      </c>
      <c r="C550" t="inlineStr">
        <is>
          <t>OTHER</t>
        </is>
      </c>
      <c r="D550" t="inlineStr">
        <is>
          <t>UNCOMMON</t>
        </is>
      </c>
      <c r="F550" t="n">
        <v>1</v>
      </c>
      <c r="G550" t="n">
        <v>1</v>
      </c>
      <c r="H550" t="inlineStr">
        <is>
          <t>Supreme Values</t>
        </is>
      </c>
      <c r="K550" t="inlineStr">
        <is>
          <t>2026-08-24T20:26:24.967Z</t>
        </is>
      </c>
      <c r="L550" t="inlineStr">
        <is>
          <t>2026-08-24T20:26:23.276Z</t>
        </is>
      </c>
    </row>
    <row r="551">
      <c r="A551" t="inlineStr">
        <is>
          <t>Holly (Knife)</t>
        </is>
      </c>
      <c r="B551" t="inlineStr">
        <is>
          <t>/media/mm2uncommons/Holly_Knife.webp</t>
        </is>
      </c>
      <c r="C551" t="inlineStr">
        <is>
          <t>OTHER</t>
        </is>
      </c>
      <c r="D551" t="inlineStr">
        <is>
          <t>UNCOMMON</t>
        </is>
      </c>
      <c r="F551" t="n">
        <v>11</v>
      </c>
      <c r="G551" t="n">
        <v>1</v>
      </c>
      <c r="H551" t="inlineStr">
        <is>
          <t>Supreme Values</t>
        </is>
      </c>
      <c r="K551" t="inlineStr">
        <is>
          <t>2026-08-24T20:26:24.967Z</t>
        </is>
      </c>
      <c r="L551" t="inlineStr">
        <is>
          <t>2026-08-24T20:26:23.276Z</t>
        </is>
      </c>
    </row>
    <row r="552">
      <c r="A552" t="inlineStr">
        <is>
          <t>Jellyfish</t>
        </is>
      </c>
      <c r="B552" t="inlineStr">
        <is>
          <t>/media/mm2uncommons/Jellyfish.webp</t>
        </is>
      </c>
      <c r="C552" t="inlineStr">
        <is>
          <t>OTHER</t>
        </is>
      </c>
      <c r="D552" t="inlineStr">
        <is>
          <t>UNCOMMON</t>
        </is>
      </c>
      <c r="F552" t="n">
        <v>21</v>
      </c>
      <c r="G552" t="n">
        <v>1</v>
      </c>
      <c r="H552" t="inlineStr">
        <is>
          <t>Supreme Values</t>
        </is>
      </c>
      <c r="K552" t="inlineStr">
        <is>
          <t>2026-08-24T20:26:24.967Z</t>
        </is>
      </c>
      <c r="L552" t="inlineStr">
        <is>
          <t>2026-08-24T20:26:23.276Z</t>
        </is>
      </c>
    </row>
    <row r="553">
      <c r="A553" t="inlineStr">
        <is>
          <t>Jigsaw</t>
        </is>
      </c>
      <c r="B553" t="inlineStr">
        <is>
          <t>/media/mm2uncommons/Jigsaw.webp</t>
        </is>
      </c>
      <c r="C553" t="inlineStr">
        <is>
          <t>OTHER</t>
        </is>
      </c>
      <c r="D553" t="inlineStr">
        <is>
          <t>UNCOMMON</t>
        </is>
      </c>
      <c r="F553" t="n">
        <v>41</v>
      </c>
      <c r="G553" t="n">
        <v>1</v>
      </c>
      <c r="H553" t="inlineStr">
        <is>
          <t>Supreme Values</t>
        </is>
      </c>
      <c r="K553" t="inlineStr">
        <is>
          <t>2026-08-24T20:26:24.967Z</t>
        </is>
      </c>
      <c r="L553" t="inlineStr">
        <is>
          <t>2026-08-24T20:26:23.276Z</t>
        </is>
      </c>
    </row>
    <row r="554">
      <c r="A554" t="inlineStr">
        <is>
          <t>Lantern</t>
        </is>
      </c>
      <c r="B554" t="inlineStr">
        <is>
          <t>/media/mm2uncommons/Lantern.webp</t>
        </is>
      </c>
      <c r="C554" t="inlineStr">
        <is>
          <t>OTHER</t>
        </is>
      </c>
      <c r="D554" t="inlineStr">
        <is>
          <t>UNCOMMON</t>
        </is>
      </c>
      <c r="F554" t="n">
        <v>3</v>
      </c>
      <c r="G554" t="n">
        <v>2</v>
      </c>
      <c r="H554" t="inlineStr">
        <is>
          <t>Supreme Values</t>
        </is>
      </c>
      <c r="K554" t="inlineStr">
        <is>
          <t>2026-08-24T20:26:24.967Z</t>
        </is>
      </c>
      <c r="L554" t="inlineStr">
        <is>
          <t>2026-08-24T20:26:23.276Z</t>
        </is>
      </c>
    </row>
    <row r="555">
      <c r="A555" t="inlineStr">
        <is>
          <t>Lava (Gun)</t>
        </is>
      </c>
      <c r="B555" t="inlineStr">
        <is>
          <t>/media/mm2uncommons/Lava.webp</t>
        </is>
      </c>
      <c r="C555" t="inlineStr">
        <is>
          <t>OTHER</t>
        </is>
      </c>
      <c r="D555" t="inlineStr">
        <is>
          <t>UNCOMMON</t>
        </is>
      </c>
      <c r="F555" t="n">
        <v>21</v>
      </c>
      <c r="G555" t="n">
        <v>1</v>
      </c>
      <c r="H555" t="inlineStr">
        <is>
          <t>Supreme Values</t>
        </is>
      </c>
      <c r="K555" t="inlineStr">
        <is>
          <t>2026-08-24T20:26:24.967Z</t>
        </is>
      </c>
      <c r="L555" t="inlineStr">
        <is>
          <t>2026-08-24T20:26:23.276Z</t>
        </is>
      </c>
    </row>
    <row r="556">
      <c r="A556" t="inlineStr">
        <is>
          <t>Lava (Knife)</t>
        </is>
      </c>
      <c r="B556" t="inlineStr">
        <is>
          <t>/media/mm2uncommons/Lava_Knife.webp</t>
        </is>
      </c>
      <c r="C556" t="inlineStr">
        <is>
          <t>OTHER</t>
        </is>
      </c>
      <c r="D556" t="inlineStr">
        <is>
          <t>UNCOMMON</t>
        </is>
      </c>
      <c r="F556" t="n">
        <v>31</v>
      </c>
      <c r="G556" t="n">
        <v>1</v>
      </c>
      <c r="H556" t="inlineStr">
        <is>
          <t>Supreme Values</t>
        </is>
      </c>
      <c r="K556" t="inlineStr">
        <is>
          <t>2026-08-24T20:26:24.967Z</t>
        </is>
      </c>
      <c r="L556" t="inlineStr">
        <is>
          <t>2026-08-24T20:26:23.276Z</t>
        </is>
      </c>
    </row>
    <row r="557">
      <c r="A557" t="inlineStr">
        <is>
          <t>Leaves</t>
        </is>
      </c>
      <c r="B557" t="inlineStr">
        <is>
          <t>/media/mm2uncommons/Leaves.webp</t>
        </is>
      </c>
      <c r="C557" t="inlineStr">
        <is>
          <t>OTHER</t>
        </is>
      </c>
      <c r="D557" t="inlineStr">
        <is>
          <t>UNCOMMON</t>
        </is>
      </c>
      <c r="F557" t="n">
        <v>21</v>
      </c>
      <c r="G557" t="n">
        <v>1</v>
      </c>
      <c r="H557" t="inlineStr">
        <is>
          <t>Supreme Values</t>
        </is>
      </c>
      <c r="K557" t="inlineStr">
        <is>
          <t>2026-08-24T20:26:24.967Z</t>
        </is>
      </c>
      <c r="L557" t="inlineStr">
        <is>
          <t>2026-08-24T20:26:23.276Z</t>
        </is>
      </c>
    </row>
    <row r="558">
      <c r="A558" t="inlineStr">
        <is>
          <t>Lights (Gun)</t>
        </is>
      </c>
      <c r="B558" t="inlineStr">
        <is>
          <t>/media/mm2uncommons/Lights_Gun.webp</t>
        </is>
      </c>
      <c r="C558" t="inlineStr">
        <is>
          <t>OTHER</t>
        </is>
      </c>
      <c r="D558" t="inlineStr">
        <is>
          <t>UNCOMMON</t>
        </is>
      </c>
      <c r="F558" t="n">
        <v>2</v>
      </c>
      <c r="G558" t="n">
        <v>1</v>
      </c>
      <c r="H558" t="inlineStr">
        <is>
          <t>Supreme Values</t>
        </is>
      </c>
      <c r="K558" t="inlineStr">
        <is>
          <t>2026-08-24T20:26:24.967Z</t>
        </is>
      </c>
      <c r="L558" t="inlineStr">
        <is>
          <t>2026-08-24T20:26:23.276Z</t>
        </is>
      </c>
    </row>
    <row r="559">
      <c r="A559" t="inlineStr">
        <is>
          <t>Lights (Knife)</t>
        </is>
      </c>
      <c r="B559" t="inlineStr">
        <is>
          <t>/media/mm2uncommons/Lights_Knife.webp</t>
        </is>
      </c>
      <c r="C559" t="inlineStr">
        <is>
          <t>OTHER</t>
        </is>
      </c>
      <c r="D559" t="inlineStr">
        <is>
          <t>UNCOMMON</t>
        </is>
      </c>
      <c r="F559" t="n">
        <v>1</v>
      </c>
      <c r="G559" t="n">
        <v>1</v>
      </c>
      <c r="H559" t="inlineStr">
        <is>
          <t>Supreme Values</t>
        </is>
      </c>
      <c r="K559" t="inlineStr">
        <is>
          <t>2026-08-24T20:26:24.967Z</t>
        </is>
      </c>
      <c r="L559" t="inlineStr">
        <is>
          <t>2026-08-24T20:26:23.276Z</t>
        </is>
      </c>
    </row>
    <row r="560">
      <c r="A560" t="inlineStr">
        <is>
          <t>Love (Gun)</t>
        </is>
      </c>
      <c r="B560" t="inlineStr">
        <is>
          <t>/media/mm2uncommons/Love_Gun.webp</t>
        </is>
      </c>
      <c r="C560" t="inlineStr">
        <is>
          <t>OTHER</t>
        </is>
      </c>
      <c r="D560" t="inlineStr">
        <is>
          <t>UNCOMMON</t>
        </is>
      </c>
      <c r="F560" t="n">
        <v>21</v>
      </c>
      <c r="G560" t="n">
        <v>2</v>
      </c>
      <c r="H560" t="inlineStr">
        <is>
          <t>Supreme Values</t>
        </is>
      </c>
      <c r="K560" t="inlineStr">
        <is>
          <t>2026-08-24T20:26:24.967Z</t>
        </is>
      </c>
      <c r="L560" t="inlineStr">
        <is>
          <t>2026-08-24T20:26:23.276Z</t>
        </is>
      </c>
    </row>
    <row r="561">
      <c r="A561" t="inlineStr">
        <is>
          <t>Lucky</t>
        </is>
      </c>
      <c r="B561" t="inlineStr">
        <is>
          <t>/media/mm2uncommons/Lucky.webp</t>
        </is>
      </c>
      <c r="C561" t="inlineStr">
        <is>
          <t>OTHER</t>
        </is>
      </c>
      <c r="D561" t="inlineStr">
        <is>
          <t>UNCOMMON</t>
        </is>
      </c>
      <c r="F561" t="n">
        <v>41</v>
      </c>
      <c r="G561" t="n">
        <v>1</v>
      </c>
      <c r="H561" t="inlineStr">
        <is>
          <t>Supreme Values</t>
        </is>
      </c>
      <c r="K561" t="inlineStr">
        <is>
          <t>2026-08-24T20:26:24.967Z</t>
        </is>
      </c>
      <c r="L561" t="inlineStr">
        <is>
          <t>2026-08-24T20:26:23.276Z</t>
        </is>
      </c>
    </row>
    <row r="562">
      <c r="A562" t="inlineStr">
        <is>
          <t>Marble</t>
        </is>
      </c>
      <c r="B562" t="inlineStr">
        <is>
          <t>/media/mm2uncommons/Marble.webp</t>
        </is>
      </c>
      <c r="C562" t="inlineStr">
        <is>
          <t>OTHER</t>
        </is>
      </c>
      <c r="D562" t="inlineStr">
        <is>
          <t>UNCOMMON</t>
        </is>
      </c>
      <c r="F562" t="n">
        <v>11</v>
      </c>
      <c r="G562" t="n">
        <v>2</v>
      </c>
      <c r="H562" t="inlineStr">
        <is>
          <t>Supreme Values</t>
        </is>
      </c>
      <c r="K562" t="inlineStr">
        <is>
          <t>2026-08-24T20:26:24.967Z</t>
        </is>
      </c>
      <c r="L562" t="inlineStr">
        <is>
          <t>2026-08-24T20:26:23.276Z</t>
        </is>
      </c>
    </row>
    <row r="563">
      <c r="A563" t="inlineStr">
        <is>
          <t>Marina</t>
        </is>
      </c>
      <c r="B563" t="inlineStr">
        <is>
          <t>/media/mm2uncommons/Marina.webp</t>
        </is>
      </c>
      <c r="C563" t="inlineStr">
        <is>
          <t>OTHER</t>
        </is>
      </c>
      <c r="D563" t="inlineStr">
        <is>
          <t>UNCOMMON</t>
        </is>
      </c>
      <c r="F563" t="n">
        <v>41</v>
      </c>
      <c r="G563" t="n">
        <v>1</v>
      </c>
      <c r="H563" t="inlineStr">
        <is>
          <t>Supreme Values</t>
        </is>
      </c>
      <c r="K563" t="inlineStr">
        <is>
          <t>2026-08-24T20:26:24.967Z</t>
        </is>
      </c>
      <c r="L563" t="inlineStr">
        <is>
          <t>2026-08-24T20:26:23.276Z</t>
        </is>
      </c>
    </row>
    <row r="564">
      <c r="A564" t="inlineStr">
        <is>
          <t>Meadow</t>
        </is>
      </c>
      <c r="B564" t="inlineStr">
        <is>
          <t>/media/mm2uncommons/Meadow.webp</t>
        </is>
      </c>
      <c r="C564" t="inlineStr">
        <is>
          <t>OTHER</t>
        </is>
      </c>
      <c r="D564" t="inlineStr">
        <is>
          <t>UNCOMMON</t>
        </is>
      </c>
      <c r="F564" t="n">
        <v>31</v>
      </c>
      <c r="G564" t="n">
        <v>1</v>
      </c>
      <c r="H564" t="inlineStr">
        <is>
          <t>Supreme Values</t>
        </is>
      </c>
      <c r="K564" t="inlineStr">
        <is>
          <t>2026-08-24T20:26:24.967Z</t>
        </is>
      </c>
      <c r="L564" t="inlineStr">
        <is>
          <t>2026-08-24T20:26:23.276Z</t>
        </is>
      </c>
    </row>
    <row r="565">
      <c r="A565" t="inlineStr">
        <is>
          <t>Melon</t>
        </is>
      </c>
      <c r="B565" t="inlineStr">
        <is>
          <t>/media/mm2uncommons/Melon_2023.webp</t>
        </is>
      </c>
      <c r="C565" t="inlineStr">
        <is>
          <t>OTHER</t>
        </is>
      </c>
      <c r="D565" t="inlineStr">
        <is>
          <t>UNCOMMON</t>
        </is>
      </c>
      <c r="F565" t="n">
        <v>41</v>
      </c>
      <c r="G565" t="n">
        <v>1</v>
      </c>
      <c r="H565" t="inlineStr">
        <is>
          <t>Supreme Values</t>
        </is>
      </c>
      <c r="K565" t="inlineStr">
        <is>
          <t>2026-08-24T20:26:24.967Z</t>
        </is>
      </c>
      <c r="L565" t="inlineStr">
        <is>
          <t>2026-08-24T20:26:23.276Z</t>
        </is>
      </c>
    </row>
    <row r="566">
      <c r="A566" t="inlineStr">
        <is>
          <t>Meltdown</t>
        </is>
      </c>
      <c r="B566" t="inlineStr">
        <is>
          <t>/media/mm2uncommons/Meltdown_Knife.webp</t>
        </is>
      </c>
      <c r="C566" t="inlineStr">
        <is>
          <t>OTHER</t>
        </is>
      </c>
      <c r="D566" t="inlineStr">
        <is>
          <t>UNCOMMON</t>
        </is>
      </c>
      <c r="F566" t="n">
        <v>2</v>
      </c>
      <c r="G566" t="n">
        <v>2</v>
      </c>
      <c r="H566" t="inlineStr">
        <is>
          <t>Supreme Values</t>
        </is>
      </c>
      <c r="K566" t="inlineStr">
        <is>
          <t>2026-08-24T20:26:24.967Z</t>
        </is>
      </c>
      <c r="L566" t="inlineStr">
        <is>
          <t>2026-08-24T20:26:23.276Z</t>
        </is>
      </c>
    </row>
    <row r="567">
      <c r="A567" t="inlineStr">
        <is>
          <t>Missing</t>
        </is>
      </c>
      <c r="B567" t="inlineStr">
        <is>
          <t>/media/mm2uncommons/Missing.webp</t>
        </is>
      </c>
      <c r="C567" t="inlineStr">
        <is>
          <t>OTHER</t>
        </is>
      </c>
      <c r="D567" t="inlineStr">
        <is>
          <t>UNCOMMON</t>
        </is>
      </c>
      <c r="F567" t="n">
        <v>41</v>
      </c>
      <c r="G567" t="n">
        <v>1</v>
      </c>
      <c r="H567" t="inlineStr">
        <is>
          <t>Supreme Values</t>
        </is>
      </c>
      <c r="K567" t="inlineStr">
        <is>
          <t>2026-08-24T20:26:24.967Z</t>
        </is>
      </c>
      <c r="L567" t="inlineStr">
        <is>
          <t>2026-08-24T20:26:23.276Z</t>
        </is>
      </c>
    </row>
    <row r="568">
      <c r="A568" t="inlineStr">
        <is>
          <t>Mistletoe (Gun)</t>
        </is>
      </c>
      <c r="B568" t="inlineStr">
        <is>
          <t>/media/mm2uncommons/Mistletoe_Gun.webp</t>
        </is>
      </c>
      <c r="C568" t="inlineStr">
        <is>
          <t>OTHER</t>
        </is>
      </c>
      <c r="D568" t="inlineStr">
        <is>
          <t>UNCOMMON</t>
        </is>
      </c>
      <c r="F568" t="n">
        <v>31</v>
      </c>
      <c r="G568" t="n">
        <v>2</v>
      </c>
      <c r="H568" t="inlineStr">
        <is>
          <t>Supreme Values</t>
        </is>
      </c>
      <c r="K568" t="inlineStr">
        <is>
          <t>2026-08-24T20:26:24.967Z</t>
        </is>
      </c>
      <c r="L568" t="inlineStr">
        <is>
          <t>2026-08-24T20:26:23.276Z</t>
        </is>
      </c>
    </row>
    <row r="569">
      <c r="A569" t="inlineStr">
        <is>
          <t>Mistletoe (Knife)</t>
        </is>
      </c>
      <c r="B569" t="inlineStr">
        <is>
          <t>/media/mm2uncommons/Mistletoe_Knife.webp</t>
        </is>
      </c>
      <c r="C569" t="inlineStr">
        <is>
          <t>OTHER</t>
        </is>
      </c>
      <c r="D569" t="inlineStr">
        <is>
          <t>UNCOMMON</t>
        </is>
      </c>
      <c r="F569" t="n">
        <v>31</v>
      </c>
      <c r="G569" t="n">
        <v>1</v>
      </c>
      <c r="H569" t="inlineStr">
        <is>
          <t>Supreme Values</t>
        </is>
      </c>
      <c r="K569" t="inlineStr">
        <is>
          <t>2026-08-24T20:26:24.967Z</t>
        </is>
      </c>
      <c r="L569" t="inlineStr">
        <is>
          <t>2026-08-24T20:26:23.276Z</t>
        </is>
      </c>
    </row>
    <row r="570">
      <c r="A570" t="inlineStr">
        <is>
          <t>Moonlight</t>
        </is>
      </c>
      <c r="B570" t="inlineStr">
        <is>
          <t>/media/mm2uncommons/Moonlight.webp</t>
        </is>
      </c>
      <c r="C570" t="inlineStr">
        <is>
          <t>OTHER</t>
        </is>
      </c>
      <c r="D570" t="inlineStr">
        <is>
          <t>UNCOMMON</t>
        </is>
      </c>
      <c r="F570" t="n">
        <v>1</v>
      </c>
      <c r="G570" t="n">
        <v>2</v>
      </c>
      <c r="H570" t="inlineStr">
        <is>
          <t>Supreme Values</t>
        </is>
      </c>
      <c r="K570" t="inlineStr">
        <is>
          <t>2026-08-24T20:26:24.967Z</t>
        </is>
      </c>
      <c r="L570" t="inlineStr">
        <is>
          <t>2026-08-24T20:26:23.276Z</t>
        </is>
      </c>
    </row>
    <row r="571">
      <c r="A571" t="inlineStr">
        <is>
          <t>Moons</t>
        </is>
      </c>
      <c r="B571" t="inlineStr">
        <is>
          <t>/media/mm2uncommons/Moons.webp</t>
        </is>
      </c>
      <c r="C571" t="inlineStr">
        <is>
          <t>OTHER</t>
        </is>
      </c>
      <c r="D571" t="inlineStr">
        <is>
          <t>UNCOMMON</t>
        </is>
      </c>
      <c r="F571" t="n">
        <v>1</v>
      </c>
      <c r="G571" t="n">
        <v>1</v>
      </c>
      <c r="H571" t="inlineStr">
        <is>
          <t>Supreme Values</t>
        </is>
      </c>
      <c r="K571" t="inlineStr">
        <is>
          <t>2026-08-24T20:26:24.967Z</t>
        </is>
      </c>
      <c r="L571" t="inlineStr">
        <is>
          <t>2026-08-24T20:26:23.276Z</t>
        </is>
      </c>
    </row>
    <row r="572">
      <c r="A572" t="inlineStr">
        <is>
          <t>Moons (2024)</t>
        </is>
      </c>
      <c r="B572" t="inlineStr">
        <is>
          <t>/media/mm2uncommons/Moons_2024.webp</t>
        </is>
      </c>
      <c r="C572" t="inlineStr">
        <is>
          <t>OTHER</t>
        </is>
      </c>
      <c r="D572" t="inlineStr">
        <is>
          <t>UNCOMMON</t>
        </is>
      </c>
      <c r="F572" t="n">
        <v>31</v>
      </c>
      <c r="G572" t="n">
        <v>2</v>
      </c>
      <c r="H572" t="inlineStr">
        <is>
          <t>Supreme Values</t>
        </is>
      </c>
      <c r="K572" t="inlineStr">
        <is>
          <t>2026-08-24T20:26:24.967Z</t>
        </is>
      </c>
      <c r="L572" t="inlineStr">
        <is>
          <t>2026-08-24T20:26:23.276Z</t>
        </is>
      </c>
    </row>
    <row r="573">
      <c r="A573" t="inlineStr">
        <is>
          <t>Mummy (2017)</t>
        </is>
      </c>
      <c r="B573" t="inlineStr">
        <is>
          <t>/media/mm2uncommons/Mummy.webp</t>
        </is>
      </c>
      <c r="C573" t="inlineStr">
        <is>
          <t>OTHER</t>
        </is>
      </c>
      <c r="D573" t="inlineStr">
        <is>
          <t>UNCOMMON</t>
        </is>
      </c>
      <c r="F573" t="n">
        <v>20</v>
      </c>
      <c r="G573" t="n">
        <v>2</v>
      </c>
      <c r="H573" t="inlineStr">
        <is>
          <t>Supreme Values</t>
        </is>
      </c>
      <c r="K573" t="inlineStr">
        <is>
          <t>2026-08-24T20:26:24.967Z</t>
        </is>
      </c>
      <c r="L573" t="inlineStr">
        <is>
          <t>2026-08-24T20:26:23.276Z</t>
        </is>
      </c>
    </row>
    <row r="574">
      <c r="A574" t="inlineStr">
        <is>
          <t>Neopolitan</t>
        </is>
      </c>
      <c r="B574" t="inlineStr">
        <is>
          <t>/media/mm2uncommons/Neopolitan.webp</t>
        </is>
      </c>
      <c r="C574" t="inlineStr">
        <is>
          <t>OTHER</t>
        </is>
      </c>
      <c r="D574" t="inlineStr">
        <is>
          <t>UNCOMMON</t>
        </is>
      </c>
      <c r="F574" t="n">
        <v>31</v>
      </c>
      <c r="G574" t="n">
        <v>1</v>
      </c>
      <c r="H574" t="inlineStr">
        <is>
          <t>Supreme Values</t>
        </is>
      </c>
      <c r="K574" t="inlineStr">
        <is>
          <t>2026-08-24T20:26:24.967Z</t>
        </is>
      </c>
      <c r="L574" t="inlineStr">
        <is>
          <t>2026-08-24T20:26:23.276Z</t>
        </is>
      </c>
    </row>
    <row r="575">
      <c r="A575" t="inlineStr">
        <is>
          <t>Night</t>
        </is>
      </c>
      <c r="B575" t="inlineStr">
        <is>
          <t>/media/mm2uncommons/Night.webp</t>
        </is>
      </c>
      <c r="C575" t="inlineStr">
        <is>
          <t>OTHER</t>
        </is>
      </c>
      <c r="D575" t="inlineStr">
        <is>
          <t>UNCOMMON</t>
        </is>
      </c>
      <c r="F575" t="n">
        <v>31</v>
      </c>
      <c r="G575" t="n">
        <v>1</v>
      </c>
      <c r="H575" t="inlineStr">
        <is>
          <t>Supreme Values</t>
        </is>
      </c>
      <c r="K575" t="inlineStr">
        <is>
          <t>2026-08-24T20:26:24.967Z</t>
        </is>
      </c>
      <c r="L575" t="inlineStr">
        <is>
          <t>2026-08-24T20:26:23.276Z</t>
        </is>
      </c>
    </row>
    <row r="576">
      <c r="A576" t="inlineStr">
        <is>
          <t>Nutcracker</t>
        </is>
      </c>
      <c r="B576" t="inlineStr">
        <is>
          <t>/media/mm2uncommons/Nutcracker.webp</t>
        </is>
      </c>
      <c r="C576" t="inlineStr">
        <is>
          <t>OTHER</t>
        </is>
      </c>
      <c r="D576" t="inlineStr">
        <is>
          <t>UNCOMMON</t>
        </is>
      </c>
      <c r="F576" t="n">
        <v>41</v>
      </c>
      <c r="G576" t="n">
        <v>1</v>
      </c>
      <c r="H576" t="inlineStr">
        <is>
          <t>Supreme Values</t>
        </is>
      </c>
      <c r="K576" t="inlineStr">
        <is>
          <t>2026-08-24T20:26:24.967Z</t>
        </is>
      </c>
      <c r="L576" t="inlineStr">
        <is>
          <t>2026-08-24T20:26:23.276Z</t>
        </is>
      </c>
    </row>
    <row r="577">
      <c r="A577" t="inlineStr">
        <is>
          <t>Ornaments</t>
        </is>
      </c>
      <c r="B577" t="inlineStr">
        <is>
          <t>/media/mm2uncommons/Ornaments.webp</t>
        </is>
      </c>
      <c r="C577" t="inlineStr">
        <is>
          <t>OTHER</t>
        </is>
      </c>
      <c r="D577" t="inlineStr">
        <is>
          <t>UNCOMMON</t>
        </is>
      </c>
      <c r="F577" t="n">
        <v>21</v>
      </c>
      <c r="G577" t="n">
        <v>1</v>
      </c>
      <c r="H577" t="inlineStr">
        <is>
          <t>Supreme Values</t>
        </is>
      </c>
      <c r="K577" t="inlineStr">
        <is>
          <t>2026-08-24T20:26:24.968Z</t>
        </is>
      </c>
      <c r="L577" t="inlineStr">
        <is>
          <t>2026-08-24T20:26:23.276Z</t>
        </is>
      </c>
    </row>
    <row r="578">
      <c r="A578" t="inlineStr">
        <is>
          <t>Painted (Gun)</t>
        </is>
      </c>
      <c r="B578" t="inlineStr">
        <is>
          <t>/media/mm2uncommons/Painted_Gun.webp</t>
        </is>
      </c>
      <c r="C578" t="inlineStr">
        <is>
          <t>OTHER</t>
        </is>
      </c>
      <c r="D578" t="inlineStr">
        <is>
          <t>UNCOMMON</t>
        </is>
      </c>
      <c r="F578" t="n">
        <v>31</v>
      </c>
      <c r="G578" t="n">
        <v>2</v>
      </c>
      <c r="H578" t="inlineStr">
        <is>
          <t>Supreme Values</t>
        </is>
      </c>
      <c r="K578" t="inlineStr">
        <is>
          <t>2026-08-24T20:26:24.968Z</t>
        </is>
      </c>
      <c r="L578" t="inlineStr">
        <is>
          <t>2026-08-24T20:26:23.276Z</t>
        </is>
      </c>
    </row>
    <row r="579">
      <c r="A579" t="inlineStr">
        <is>
          <t>Paper</t>
        </is>
      </c>
      <c r="B579" t="inlineStr">
        <is>
          <t>/media/mm2uncommons/Paper.webp</t>
        </is>
      </c>
      <c r="C579" t="inlineStr">
        <is>
          <t>OTHER</t>
        </is>
      </c>
      <c r="D579" t="inlineStr">
        <is>
          <t>UNCOMMON</t>
        </is>
      </c>
      <c r="F579" t="n">
        <v>41</v>
      </c>
      <c r="G579" t="n">
        <v>1</v>
      </c>
      <c r="H579" t="inlineStr">
        <is>
          <t>Supreme Values</t>
        </is>
      </c>
      <c r="K579" t="inlineStr">
        <is>
          <t>2026-08-24T20:26:24.968Z</t>
        </is>
      </c>
      <c r="L579" t="inlineStr">
        <is>
          <t>2026-08-24T20:26:23.276Z</t>
        </is>
      </c>
    </row>
    <row r="580">
      <c r="A580" t="inlineStr">
        <is>
          <t>Paws</t>
        </is>
      </c>
      <c r="B580" t="inlineStr">
        <is>
          <t>/media/mm2uncommons/Paws.webp</t>
        </is>
      </c>
      <c r="C580" t="inlineStr">
        <is>
          <t>OTHER</t>
        </is>
      </c>
      <c r="D580" t="inlineStr">
        <is>
          <t>UNCOMMON</t>
        </is>
      </c>
      <c r="F580" t="n">
        <v>21</v>
      </c>
      <c r="G580" t="n">
        <v>1</v>
      </c>
      <c r="H580" t="inlineStr">
        <is>
          <t>Supreme Values</t>
        </is>
      </c>
      <c r="K580" t="inlineStr">
        <is>
          <t>2026-08-24T20:26:24.968Z</t>
        </is>
      </c>
      <c r="L580" t="inlineStr">
        <is>
          <t>2026-08-24T20:26:23.276Z</t>
        </is>
      </c>
    </row>
    <row r="581">
      <c r="A581" t="inlineStr">
        <is>
          <t>Pink</t>
        </is>
      </c>
      <c r="B581" t="inlineStr">
        <is>
          <t>/media/mm2uncommons/Pink.webp</t>
        </is>
      </c>
      <c r="C581" t="inlineStr">
        <is>
          <t>OTHER</t>
        </is>
      </c>
      <c r="D581" t="inlineStr">
        <is>
          <t>UNCOMMON</t>
        </is>
      </c>
      <c r="F581" t="n">
        <v>41</v>
      </c>
      <c r="G581" t="n">
        <v>1</v>
      </c>
      <c r="H581" t="inlineStr">
        <is>
          <t>Supreme Values</t>
        </is>
      </c>
      <c r="K581" t="inlineStr">
        <is>
          <t>2026-08-24T20:26:24.968Z</t>
        </is>
      </c>
      <c r="L581" t="inlineStr">
        <is>
          <t>2026-08-24T20:26:23.276Z</t>
        </is>
      </c>
    </row>
    <row r="582">
      <c r="A582" t="inlineStr">
        <is>
          <t>Pirate</t>
        </is>
      </c>
      <c r="B582" t="inlineStr">
        <is>
          <t>/media/mm2uncommons/Pirate.webp</t>
        </is>
      </c>
      <c r="C582" t="inlineStr">
        <is>
          <t>OTHER</t>
        </is>
      </c>
      <c r="D582" t="inlineStr">
        <is>
          <t>UNCOMMON</t>
        </is>
      </c>
      <c r="F582" t="n">
        <v>41</v>
      </c>
      <c r="G582" t="n">
        <v>1</v>
      </c>
      <c r="H582" t="inlineStr">
        <is>
          <t>Supreme Values</t>
        </is>
      </c>
      <c r="K582" t="inlineStr">
        <is>
          <t>2026-08-24T20:26:24.968Z</t>
        </is>
      </c>
      <c r="L582" t="inlineStr">
        <is>
          <t>2026-08-24T20:26:23.276Z</t>
        </is>
      </c>
    </row>
    <row r="583">
      <c r="A583" t="inlineStr">
        <is>
          <t>Polar Bear</t>
        </is>
      </c>
      <c r="B583" t="inlineStr">
        <is>
          <t>/media/mm2uncommons/Polar_Bear.webp</t>
        </is>
      </c>
      <c r="C583" t="inlineStr">
        <is>
          <t>OTHER</t>
        </is>
      </c>
      <c r="D583" t="inlineStr">
        <is>
          <t>UNCOMMON</t>
        </is>
      </c>
      <c r="F583" t="n">
        <v>31</v>
      </c>
      <c r="G583" t="n">
        <v>1</v>
      </c>
      <c r="H583" t="inlineStr">
        <is>
          <t>Supreme Values</t>
        </is>
      </c>
      <c r="K583" t="inlineStr">
        <is>
          <t>2026-08-24T20:26:24.968Z</t>
        </is>
      </c>
      <c r="L583" t="inlineStr">
        <is>
          <t>2026-08-24T20:26:23.276Z</t>
        </is>
      </c>
    </row>
    <row r="584">
      <c r="A584" t="inlineStr">
        <is>
          <t>Pool</t>
        </is>
      </c>
      <c r="B584" t="inlineStr">
        <is>
          <t>/media/mm2uncommons/Pool.webp</t>
        </is>
      </c>
      <c r="C584" t="inlineStr">
        <is>
          <t>OTHER</t>
        </is>
      </c>
      <c r="D584" t="inlineStr">
        <is>
          <t>UNCOMMON</t>
        </is>
      </c>
      <c r="F584" t="n">
        <v>31</v>
      </c>
      <c r="G584" t="n">
        <v>1</v>
      </c>
      <c r="H584" t="inlineStr">
        <is>
          <t>Supreme Values</t>
        </is>
      </c>
      <c r="K584" t="inlineStr">
        <is>
          <t>2026-08-24T20:26:24.968Z</t>
        </is>
      </c>
      <c r="L584" t="inlineStr">
        <is>
          <t>2026-08-24T20:26:23.276Z</t>
        </is>
      </c>
    </row>
    <row r="585">
      <c r="A585" t="inlineStr">
        <is>
          <t>Pool Noodle</t>
        </is>
      </c>
      <c r="B585" t="inlineStr">
        <is>
          <t>/media/mm2uncommons/Pool_Noodle.webp</t>
        </is>
      </c>
      <c r="C585" t="inlineStr">
        <is>
          <t>OTHER</t>
        </is>
      </c>
      <c r="D585" t="inlineStr">
        <is>
          <t>UNCOMMON</t>
        </is>
      </c>
      <c r="F585" t="n">
        <v>11</v>
      </c>
      <c r="G585" t="n">
        <v>2</v>
      </c>
      <c r="H585" t="inlineStr">
        <is>
          <t>Supreme Values</t>
        </is>
      </c>
      <c r="K585" t="inlineStr">
        <is>
          <t>2026-08-24T20:26:24.968Z</t>
        </is>
      </c>
      <c r="L585" t="inlineStr">
        <is>
          <t>2026-08-24T20:26:23.276Z</t>
        </is>
      </c>
    </row>
    <row r="586">
      <c r="A586" t="inlineStr">
        <is>
          <t>Popsicle</t>
        </is>
      </c>
      <c r="B586" t="inlineStr">
        <is>
          <t>/media/mm2uncommons/Popsicle.webp</t>
        </is>
      </c>
      <c r="C586" t="inlineStr">
        <is>
          <t>OTHER</t>
        </is>
      </c>
      <c r="D586" t="inlineStr">
        <is>
          <t>UNCOMMON</t>
        </is>
      </c>
      <c r="F586" t="n">
        <v>31</v>
      </c>
      <c r="G586" t="n">
        <v>1</v>
      </c>
      <c r="H586" t="inlineStr">
        <is>
          <t>Supreme Values</t>
        </is>
      </c>
      <c r="K586" t="inlineStr">
        <is>
          <t>2026-08-24T20:26:24.968Z</t>
        </is>
      </c>
      <c r="L586" t="inlineStr">
        <is>
          <t>2026-08-24T20:26:23.276Z</t>
        </is>
      </c>
    </row>
    <row r="587">
      <c r="A587" t="inlineStr">
        <is>
          <t>Popsicle (Gun)</t>
        </is>
      </c>
      <c r="B587" t="inlineStr">
        <is>
          <t>/media/mm2uncommons/Popsicle_Gun.webp</t>
        </is>
      </c>
      <c r="C587" t="inlineStr">
        <is>
          <t>OTHER</t>
        </is>
      </c>
      <c r="D587" t="inlineStr">
        <is>
          <t>UNCOMMON</t>
        </is>
      </c>
      <c r="F587" t="n">
        <v>21</v>
      </c>
      <c r="G587" t="n">
        <v>1</v>
      </c>
      <c r="H587" t="inlineStr">
        <is>
          <t>Supreme Values</t>
        </is>
      </c>
      <c r="K587" t="inlineStr">
        <is>
          <t>2026-08-24T20:26:24.968Z</t>
        </is>
      </c>
      <c r="L587" t="inlineStr">
        <is>
          <t>2026-08-24T20:26:23.276Z</t>
        </is>
      </c>
    </row>
    <row r="588">
      <c r="A588" t="inlineStr">
        <is>
          <t>Portal (Gun)</t>
        </is>
      </c>
      <c r="B588" t="inlineStr">
        <is>
          <t>/media/mm2uncommons/Portal_Gun.webp</t>
        </is>
      </c>
      <c r="C588" t="inlineStr">
        <is>
          <t>OTHER</t>
        </is>
      </c>
      <c r="D588" t="inlineStr">
        <is>
          <t>UNCOMMON</t>
        </is>
      </c>
      <c r="F588" t="n">
        <v>21</v>
      </c>
      <c r="G588" t="n">
        <v>2</v>
      </c>
      <c r="H588" t="inlineStr">
        <is>
          <t>Supreme Values</t>
        </is>
      </c>
      <c r="K588" t="inlineStr">
        <is>
          <t>2026-08-24T20:26:24.968Z</t>
        </is>
      </c>
      <c r="L588" t="inlineStr">
        <is>
          <t>2026-08-24T20:26:23.276Z</t>
        </is>
      </c>
    </row>
    <row r="589">
      <c r="A589" t="inlineStr">
        <is>
          <t>Potion (2017)</t>
        </is>
      </c>
      <c r="B589" t="inlineStr">
        <is>
          <t>/media/mm2uncommons/Potion.webp</t>
        </is>
      </c>
      <c r="C589" t="inlineStr">
        <is>
          <t>OTHER</t>
        </is>
      </c>
      <c r="D589" t="inlineStr">
        <is>
          <t>UNCOMMON</t>
        </is>
      </c>
      <c r="F589" t="n">
        <v>3</v>
      </c>
      <c r="G589" t="n">
        <v>1</v>
      </c>
      <c r="H589" t="inlineStr">
        <is>
          <t>Supreme Values</t>
        </is>
      </c>
      <c r="K589" t="inlineStr">
        <is>
          <t>2026-08-24T20:26:24.968Z</t>
        </is>
      </c>
      <c r="L589" t="inlineStr">
        <is>
          <t>2026-08-24T20:26:23.276Z</t>
        </is>
      </c>
    </row>
    <row r="590">
      <c r="A590" t="inlineStr">
        <is>
          <t>Potion (Gun)</t>
        </is>
      </c>
      <c r="B590" t="inlineStr">
        <is>
          <t>/media/mm2uncommons/Potion_Gun.webp</t>
        </is>
      </c>
      <c r="C590" t="inlineStr">
        <is>
          <t>OTHER</t>
        </is>
      </c>
      <c r="D590" t="inlineStr">
        <is>
          <t>UNCOMMON</t>
        </is>
      </c>
      <c r="F590" t="n">
        <v>2</v>
      </c>
      <c r="G590" t="n">
        <v>1</v>
      </c>
      <c r="H590" t="inlineStr">
        <is>
          <t>Supreme Values</t>
        </is>
      </c>
      <c r="K590" t="inlineStr">
        <is>
          <t>2026-08-24T20:26:24.968Z</t>
        </is>
      </c>
      <c r="L590" t="inlineStr">
        <is>
          <t>2026-08-24T20:26:23.276Z</t>
        </is>
      </c>
    </row>
    <row r="591">
      <c r="A591" t="inlineStr">
        <is>
          <t>Potion (Knife)</t>
        </is>
      </c>
      <c r="B591" t="inlineStr">
        <is>
          <t>/media/mm2uncommons/Potion_Knife.webp</t>
        </is>
      </c>
      <c r="C591" t="inlineStr">
        <is>
          <t>OTHER</t>
        </is>
      </c>
      <c r="D591" t="inlineStr">
        <is>
          <t>UNCOMMON</t>
        </is>
      </c>
      <c r="F591" t="n">
        <v>2</v>
      </c>
      <c r="G591" t="n">
        <v>1</v>
      </c>
      <c r="H591" t="inlineStr">
        <is>
          <t>Supreme Values</t>
        </is>
      </c>
      <c r="K591" t="inlineStr">
        <is>
          <t>2026-08-24T20:26:24.968Z</t>
        </is>
      </c>
      <c r="L591" t="inlineStr">
        <is>
          <t>2026-08-24T20:26:23.276Z</t>
        </is>
      </c>
    </row>
    <row r="592">
      <c r="A592" t="inlineStr">
        <is>
          <t>Pumpkin (2025)</t>
        </is>
      </c>
      <c r="B592" t="inlineStr">
        <is>
          <t>/media/mm2uncommons/Pumpkin_2025.webp</t>
        </is>
      </c>
      <c r="C592" t="inlineStr">
        <is>
          <t>OTHER</t>
        </is>
      </c>
      <c r="D592" t="inlineStr">
        <is>
          <t>UNCOMMON</t>
        </is>
      </c>
      <c r="F592" t="n">
        <v>31</v>
      </c>
      <c r="G592" t="n">
        <v>1</v>
      </c>
      <c r="H592" t="inlineStr">
        <is>
          <t>Supreme Values</t>
        </is>
      </c>
      <c r="K592" t="inlineStr">
        <is>
          <t>2026-08-24T20:26:24.968Z</t>
        </is>
      </c>
      <c r="L592" t="inlineStr">
        <is>
          <t>2026-08-24T20:26:23.276Z</t>
        </is>
      </c>
    </row>
    <row r="593">
      <c r="A593" t="inlineStr">
        <is>
          <t>Pumpkin (Knife)</t>
        </is>
      </c>
      <c r="B593" t="inlineStr">
        <is>
          <t>/media/mm2uncommons/Pumpkin_Knife.webp</t>
        </is>
      </c>
      <c r="C593" t="inlineStr">
        <is>
          <t>OTHER</t>
        </is>
      </c>
      <c r="D593" t="inlineStr">
        <is>
          <t>UNCOMMON</t>
        </is>
      </c>
      <c r="F593" t="n">
        <v>21</v>
      </c>
      <c r="G593" t="n">
        <v>2</v>
      </c>
      <c r="H593" t="inlineStr">
        <is>
          <t>Supreme Values</t>
        </is>
      </c>
      <c r="K593" t="inlineStr">
        <is>
          <t>2026-08-24T20:26:24.968Z</t>
        </is>
      </c>
      <c r="L593" t="inlineStr">
        <is>
          <t>2026-08-24T20:26:23.276Z</t>
        </is>
      </c>
    </row>
    <row r="594">
      <c r="A594" t="inlineStr">
        <is>
          <t>Pumpkin Patch</t>
        </is>
      </c>
      <c r="B594" t="inlineStr">
        <is>
          <t>/media/mm2uncommons/Pumpkin_Patch.webp</t>
        </is>
      </c>
      <c r="C594" t="inlineStr">
        <is>
          <t>OTHER</t>
        </is>
      </c>
      <c r="D594" t="inlineStr">
        <is>
          <t>UNCOMMON</t>
        </is>
      </c>
      <c r="F594" t="n">
        <v>21</v>
      </c>
      <c r="G594" t="n">
        <v>1</v>
      </c>
      <c r="H594" t="inlineStr">
        <is>
          <t>Supreme Values</t>
        </is>
      </c>
      <c r="K594" t="inlineStr">
        <is>
          <t>2026-08-24T20:26:24.968Z</t>
        </is>
      </c>
      <c r="L594" t="inlineStr">
        <is>
          <t>2026-08-24T20:26:23.276Z</t>
        </is>
      </c>
    </row>
    <row r="595">
      <c r="A595" t="inlineStr">
        <is>
          <t>Pumpkin Pie</t>
        </is>
      </c>
      <c r="B595" t="inlineStr">
        <is>
          <t>/media/mm2uncommons/Pumpkin_Pie.webp</t>
        </is>
      </c>
      <c r="C595" t="inlineStr">
        <is>
          <t>OTHER</t>
        </is>
      </c>
      <c r="D595" t="inlineStr">
        <is>
          <t>UNCOMMON</t>
        </is>
      </c>
      <c r="F595" t="n">
        <v>2</v>
      </c>
      <c r="G595" t="n">
        <v>2</v>
      </c>
      <c r="H595" t="inlineStr">
        <is>
          <t>Supreme Values</t>
        </is>
      </c>
      <c r="K595" t="inlineStr">
        <is>
          <t>2026-08-24T20:26:24.968Z</t>
        </is>
      </c>
      <c r="L595" t="inlineStr">
        <is>
          <t>2026-08-24T20:26:23.276Z</t>
        </is>
      </c>
    </row>
    <row r="596">
      <c r="A596" t="inlineStr">
        <is>
          <t>Red</t>
        </is>
      </c>
      <c r="B596" t="inlineStr">
        <is>
          <t>/media/mm2uncommons/Red.webp</t>
        </is>
      </c>
      <c r="C596" t="inlineStr">
        <is>
          <t>OTHER</t>
        </is>
      </c>
      <c r="D596" t="inlineStr">
        <is>
          <t>UNCOMMON</t>
        </is>
      </c>
      <c r="F596" t="n">
        <v>41</v>
      </c>
      <c r="G596" t="n">
        <v>1</v>
      </c>
      <c r="H596" t="inlineStr">
        <is>
          <t>Supreme Values</t>
        </is>
      </c>
      <c r="K596" t="inlineStr">
        <is>
          <t>2026-08-24T20:26:24.968Z</t>
        </is>
      </c>
      <c r="L596" t="inlineStr">
        <is>
          <t>2026-08-24T20:26:23.276Z</t>
        </is>
      </c>
    </row>
    <row r="597">
      <c r="A597" t="inlineStr">
        <is>
          <t>Retro</t>
        </is>
      </c>
      <c r="B597" t="inlineStr">
        <is>
          <t>/media/mm2uncommons/Retro.webp</t>
        </is>
      </c>
      <c r="C597" t="inlineStr">
        <is>
          <t>OTHER</t>
        </is>
      </c>
      <c r="D597" t="inlineStr">
        <is>
          <t>UNCOMMON</t>
        </is>
      </c>
      <c r="F597" t="n">
        <v>21</v>
      </c>
      <c r="G597" t="n">
        <v>1</v>
      </c>
      <c r="H597" t="inlineStr">
        <is>
          <t>Supreme Values</t>
        </is>
      </c>
      <c r="K597" t="inlineStr">
        <is>
          <t>2026-08-24T20:26:24.968Z</t>
        </is>
      </c>
      <c r="L597" t="inlineStr">
        <is>
          <t>2026-08-24T20:26:23.276Z</t>
        </is>
      </c>
    </row>
    <row r="598">
      <c r="A598" t="inlineStr">
        <is>
          <t>Rose</t>
        </is>
      </c>
      <c r="B598" t="inlineStr">
        <is>
          <t>/media/mm2uncommons/Rose.webp</t>
        </is>
      </c>
      <c r="C598" t="inlineStr">
        <is>
          <t>OTHER</t>
        </is>
      </c>
      <c r="D598" t="inlineStr">
        <is>
          <t>UNCOMMON</t>
        </is>
      </c>
      <c r="F598" t="n">
        <v>21</v>
      </c>
      <c r="G598" t="n">
        <v>2</v>
      </c>
      <c r="H598" t="inlineStr">
        <is>
          <t>Supreme Values</t>
        </is>
      </c>
      <c r="K598" t="inlineStr">
        <is>
          <t>2026-08-24T20:26:24.968Z</t>
        </is>
      </c>
      <c r="L598" t="inlineStr">
        <is>
          <t>2026-08-24T20:26:23.276Z</t>
        </is>
      </c>
    </row>
    <row r="599">
      <c r="A599" t="inlineStr">
        <is>
          <t>Sketch</t>
        </is>
      </c>
      <c r="B599" t="inlineStr">
        <is>
          <t>/media/mm2uncommons/Sketch.webp</t>
        </is>
      </c>
      <c r="C599" t="inlineStr">
        <is>
          <t>OTHER</t>
        </is>
      </c>
      <c r="D599" t="inlineStr">
        <is>
          <t>UNCOMMON</t>
        </is>
      </c>
      <c r="F599" t="n">
        <v>41</v>
      </c>
      <c r="G599" t="n">
        <v>2</v>
      </c>
      <c r="H599" t="inlineStr">
        <is>
          <t>Supreme Values</t>
        </is>
      </c>
      <c r="K599" t="inlineStr">
        <is>
          <t>2026-08-24T20:26:24.968Z</t>
        </is>
      </c>
      <c r="L599" t="inlineStr">
        <is>
          <t>2026-08-24T20:26:23.276Z</t>
        </is>
      </c>
    </row>
    <row r="600">
      <c r="A600" t="inlineStr">
        <is>
          <t>Snowman (2023)</t>
        </is>
      </c>
      <c r="B600" t="inlineStr">
        <is>
          <t>/media/mm2uncommons/Snowman_2023.webp</t>
        </is>
      </c>
      <c r="C600" t="inlineStr">
        <is>
          <t>OTHER</t>
        </is>
      </c>
      <c r="D600" t="inlineStr">
        <is>
          <t>UNCOMMON</t>
        </is>
      </c>
      <c r="F600" t="n">
        <v>31</v>
      </c>
      <c r="G600" t="n">
        <v>1</v>
      </c>
      <c r="H600" t="inlineStr">
        <is>
          <t>Supreme Values</t>
        </is>
      </c>
      <c r="K600" t="inlineStr">
        <is>
          <t>2026-08-24T20:26:24.968Z</t>
        </is>
      </c>
      <c r="L600" t="inlineStr">
        <is>
          <t>2026-08-24T20:26:23.276Z</t>
        </is>
      </c>
    </row>
    <row r="601">
      <c r="A601" t="inlineStr">
        <is>
          <t>Snowman (2024)</t>
        </is>
      </c>
      <c r="B601" t="inlineStr">
        <is>
          <t>/media/mm2uncommons/Snowman_2024.webp</t>
        </is>
      </c>
      <c r="C601" t="inlineStr">
        <is>
          <t>OTHER</t>
        </is>
      </c>
      <c r="D601" t="inlineStr">
        <is>
          <t>UNCOMMON</t>
        </is>
      </c>
      <c r="F601" t="n">
        <v>21</v>
      </c>
      <c r="G601" t="n">
        <v>1</v>
      </c>
      <c r="H601" t="inlineStr">
        <is>
          <t>Supreme Values</t>
        </is>
      </c>
      <c r="K601" t="inlineStr">
        <is>
          <t>2026-08-24T20:26:24.968Z</t>
        </is>
      </c>
      <c r="L601" t="inlineStr">
        <is>
          <t>2026-08-24T20:26:23.276Z</t>
        </is>
      </c>
    </row>
    <row r="602">
      <c r="A602" t="inlineStr">
        <is>
          <t>Soda</t>
        </is>
      </c>
      <c r="B602" t="inlineStr">
        <is>
          <t>/media/mm2uncommons/Soda.webp</t>
        </is>
      </c>
      <c r="C602" t="inlineStr">
        <is>
          <t>OTHER</t>
        </is>
      </c>
      <c r="D602" t="inlineStr">
        <is>
          <t>UNCOMMON</t>
        </is>
      </c>
      <c r="F602" t="n">
        <v>41</v>
      </c>
      <c r="G602" t="n">
        <v>1</v>
      </c>
      <c r="H602" t="inlineStr">
        <is>
          <t>Supreme Values</t>
        </is>
      </c>
      <c r="K602" t="inlineStr">
        <is>
          <t>2026-08-24T20:26:24.968Z</t>
        </is>
      </c>
      <c r="L602" t="inlineStr">
        <is>
          <t>2026-08-24T20:26:23.276Z</t>
        </is>
      </c>
    </row>
    <row r="603">
      <c r="A603" t="inlineStr">
        <is>
          <t>Soda (Gun)</t>
        </is>
      </c>
      <c r="B603" t="inlineStr">
        <is>
          <t>/media/mm2uncommons/Soda_Gun.webp</t>
        </is>
      </c>
      <c r="C603" t="inlineStr">
        <is>
          <t>OTHER</t>
        </is>
      </c>
      <c r="D603" t="inlineStr">
        <is>
          <t>UNCOMMON</t>
        </is>
      </c>
      <c r="F603" t="n">
        <v>31</v>
      </c>
      <c r="G603" t="n">
        <v>1</v>
      </c>
      <c r="H603" t="inlineStr">
        <is>
          <t>Supreme Values</t>
        </is>
      </c>
      <c r="K603" t="inlineStr">
        <is>
          <t>2026-08-24T20:26:24.968Z</t>
        </is>
      </c>
      <c r="L603" t="inlineStr">
        <is>
          <t>2026-08-24T20:26:23.276Z</t>
        </is>
      </c>
    </row>
    <row r="604">
      <c r="A604" t="inlineStr">
        <is>
          <t>Soda (Knife)</t>
        </is>
      </c>
      <c r="B604" t="inlineStr">
        <is>
          <t>/media/mm2uncommons/Soda_Knife.webp</t>
        </is>
      </c>
      <c r="C604" t="inlineStr">
        <is>
          <t>OTHER</t>
        </is>
      </c>
      <c r="D604" t="inlineStr">
        <is>
          <t>UNCOMMON</t>
        </is>
      </c>
      <c r="F604" t="n">
        <v>21</v>
      </c>
      <c r="G604" t="n">
        <v>1</v>
      </c>
      <c r="H604" t="inlineStr">
        <is>
          <t>Supreme Values</t>
        </is>
      </c>
      <c r="K604" t="inlineStr">
        <is>
          <t>2026-08-24T20:26:24.968Z</t>
        </is>
      </c>
      <c r="L604" t="inlineStr">
        <is>
          <t>2026-08-24T20:26:23.276Z</t>
        </is>
      </c>
    </row>
    <row r="605">
      <c r="A605" t="inlineStr">
        <is>
          <t>Stalker</t>
        </is>
      </c>
      <c r="B605" t="inlineStr">
        <is>
          <t>/media/mm2uncommons/Stalker.webp</t>
        </is>
      </c>
      <c r="C605" t="inlineStr">
        <is>
          <t>OTHER</t>
        </is>
      </c>
      <c r="D605" t="inlineStr">
        <is>
          <t>UNCOMMON</t>
        </is>
      </c>
      <c r="F605" t="n">
        <v>41</v>
      </c>
      <c r="G605" t="n">
        <v>1</v>
      </c>
      <c r="H605" t="inlineStr">
        <is>
          <t>Supreme Values</t>
        </is>
      </c>
      <c r="K605" t="inlineStr">
        <is>
          <t>2026-08-24T20:26:24.968Z</t>
        </is>
      </c>
      <c r="L605" t="inlineStr">
        <is>
          <t>2026-08-24T20:26:23.276Z</t>
        </is>
      </c>
    </row>
    <row r="606">
      <c r="A606" t="inlineStr">
        <is>
          <t>Starry</t>
        </is>
      </c>
      <c r="B606" t="inlineStr">
        <is>
          <t>/media/mm2uncommons/Starry.webp</t>
        </is>
      </c>
      <c r="C606" t="inlineStr">
        <is>
          <t>OTHER</t>
        </is>
      </c>
      <c r="D606" t="inlineStr">
        <is>
          <t>UNCOMMON</t>
        </is>
      </c>
      <c r="F606" t="n">
        <v>21</v>
      </c>
      <c r="G606" t="n">
        <v>1</v>
      </c>
      <c r="H606" t="inlineStr">
        <is>
          <t>Supreme Values</t>
        </is>
      </c>
      <c r="K606" t="inlineStr">
        <is>
          <t>2026-08-24T20:26:24.968Z</t>
        </is>
      </c>
      <c r="L606" t="inlineStr">
        <is>
          <t>2026-08-24T20:26:23.276Z</t>
        </is>
      </c>
    </row>
    <row r="607">
      <c r="A607" t="inlineStr">
        <is>
          <t>Stars (Gun)</t>
        </is>
      </c>
      <c r="B607" t="inlineStr">
        <is>
          <t>/media/mm2uncommons/Stars_Gun.webp</t>
        </is>
      </c>
      <c r="C607" t="inlineStr">
        <is>
          <t>OTHER</t>
        </is>
      </c>
      <c r="D607" t="inlineStr">
        <is>
          <t>UNCOMMON</t>
        </is>
      </c>
      <c r="F607" t="n">
        <v>31</v>
      </c>
      <c r="G607" t="n">
        <v>2</v>
      </c>
      <c r="H607" t="inlineStr">
        <is>
          <t>Supreme Values</t>
        </is>
      </c>
      <c r="K607" t="inlineStr">
        <is>
          <t>2026-08-24T20:26:24.968Z</t>
        </is>
      </c>
      <c r="L607" t="inlineStr">
        <is>
          <t>2026-08-24T20:26:23.276Z</t>
        </is>
      </c>
    </row>
    <row r="608">
      <c r="A608" t="inlineStr">
        <is>
          <t>Stars (Knife)</t>
        </is>
      </c>
      <c r="B608" t="inlineStr">
        <is>
          <t>/media/mm2uncommons/Stars_Knife.webp</t>
        </is>
      </c>
      <c r="C608" t="inlineStr">
        <is>
          <t>OTHER</t>
        </is>
      </c>
      <c r="D608" t="inlineStr">
        <is>
          <t>UNCOMMON</t>
        </is>
      </c>
      <c r="F608" t="n">
        <v>2</v>
      </c>
      <c r="G608" t="n">
        <v>2</v>
      </c>
      <c r="H608" t="inlineStr">
        <is>
          <t>Supreme Values</t>
        </is>
      </c>
      <c r="K608" t="inlineStr">
        <is>
          <t>2026-08-24T20:26:24.968Z</t>
        </is>
      </c>
      <c r="L608" t="inlineStr">
        <is>
          <t>2026-08-24T20:26:23.276Z</t>
        </is>
      </c>
    </row>
    <row r="609">
      <c r="A609" t="inlineStr">
        <is>
          <t>Steel (Gun)</t>
        </is>
      </c>
      <c r="B609" t="inlineStr">
        <is>
          <t>/media/mm2uncommons/Steel_Gun.webp</t>
        </is>
      </c>
      <c r="C609" t="inlineStr">
        <is>
          <t>OTHER</t>
        </is>
      </c>
      <c r="D609" t="inlineStr">
        <is>
          <t>UNCOMMON</t>
        </is>
      </c>
      <c r="F609" t="n">
        <v>8</v>
      </c>
      <c r="G609" t="n">
        <v>2</v>
      </c>
      <c r="H609" t="inlineStr">
        <is>
          <t>Supreme Values</t>
        </is>
      </c>
      <c r="K609" t="inlineStr">
        <is>
          <t>2026-08-24T20:26:24.968Z</t>
        </is>
      </c>
      <c r="L609" t="inlineStr">
        <is>
          <t>2026-08-24T20:26:23.276Z</t>
        </is>
      </c>
    </row>
    <row r="610">
      <c r="A610" t="inlineStr">
        <is>
          <t>Steel (Knife)</t>
        </is>
      </c>
      <c r="B610" t="inlineStr">
        <is>
          <t>/media/mm2uncommons/Steel_Knife.webp</t>
        </is>
      </c>
      <c r="C610" t="inlineStr">
        <is>
          <t>OTHER</t>
        </is>
      </c>
      <c r="D610" t="inlineStr">
        <is>
          <t>UNCOMMON</t>
        </is>
      </c>
      <c r="F610" t="n">
        <v>21</v>
      </c>
      <c r="G610" t="n">
        <v>2</v>
      </c>
      <c r="H610" t="inlineStr">
        <is>
          <t>Supreme Values</t>
        </is>
      </c>
      <c r="K610" t="inlineStr">
        <is>
          <t>2026-08-24T20:26:24.968Z</t>
        </is>
      </c>
      <c r="L610" t="inlineStr">
        <is>
          <t>2026-08-24T20:26:23.276Z</t>
        </is>
      </c>
    </row>
    <row r="611">
      <c r="A611" t="inlineStr">
        <is>
          <t>Stockings (Gun)</t>
        </is>
      </c>
      <c r="B611" t="inlineStr">
        <is>
          <t>/media/mm2uncommons/Stockings_Gun.webp</t>
        </is>
      </c>
      <c r="C611" t="inlineStr">
        <is>
          <t>OTHER</t>
        </is>
      </c>
      <c r="D611" t="inlineStr">
        <is>
          <t>UNCOMMON</t>
        </is>
      </c>
      <c r="F611" t="n">
        <v>31</v>
      </c>
      <c r="G611" t="n">
        <v>1</v>
      </c>
      <c r="H611" t="inlineStr">
        <is>
          <t>Supreme Values</t>
        </is>
      </c>
      <c r="K611" t="inlineStr">
        <is>
          <t>2026-08-24T20:26:24.968Z</t>
        </is>
      </c>
      <c r="L611" t="inlineStr">
        <is>
          <t>2026-08-24T20:26:23.276Z</t>
        </is>
      </c>
    </row>
    <row r="612">
      <c r="A612" t="inlineStr">
        <is>
          <t>Stockings (Knife)</t>
        </is>
      </c>
      <c r="B612" t="inlineStr">
        <is>
          <t>/media/mm2uncommons/Stockings_Knife.webp</t>
        </is>
      </c>
      <c r="C612" t="inlineStr">
        <is>
          <t>OTHER</t>
        </is>
      </c>
      <c r="D612" t="inlineStr">
        <is>
          <t>UNCOMMON</t>
        </is>
      </c>
      <c r="F612" t="n">
        <v>31</v>
      </c>
      <c r="G612" t="n">
        <v>2</v>
      </c>
      <c r="H612" t="inlineStr">
        <is>
          <t>Supreme Values</t>
        </is>
      </c>
      <c r="K612" t="inlineStr">
        <is>
          <t>2026-08-24T20:26:24.968Z</t>
        </is>
      </c>
      <c r="L612" t="inlineStr">
        <is>
          <t>2026-08-24T20:26:23.276Z</t>
        </is>
      </c>
    </row>
    <row r="613">
      <c r="A613" t="inlineStr">
        <is>
          <t>Sweater</t>
        </is>
      </c>
      <c r="B613" t="inlineStr">
        <is>
          <t>/media/mm2uncommons/Sweater.webp</t>
        </is>
      </c>
      <c r="C613" t="inlineStr">
        <is>
          <t>OTHER</t>
        </is>
      </c>
      <c r="D613" t="inlineStr">
        <is>
          <t>UNCOMMON</t>
        </is>
      </c>
      <c r="F613" t="n">
        <v>31</v>
      </c>
      <c r="G613" t="n">
        <v>1</v>
      </c>
      <c r="H613" t="inlineStr">
        <is>
          <t>Supreme Values</t>
        </is>
      </c>
      <c r="K613" t="inlineStr">
        <is>
          <t>2026-08-24T20:26:24.968Z</t>
        </is>
      </c>
      <c r="L613" t="inlineStr">
        <is>
          <t>2026-08-24T20:26:23.276Z</t>
        </is>
      </c>
    </row>
    <row r="614">
      <c r="A614" t="inlineStr">
        <is>
          <t>Tiger</t>
        </is>
      </c>
      <c r="B614" t="inlineStr">
        <is>
          <t>/media/mm2uncommons/Tiger.webp</t>
        </is>
      </c>
      <c r="C614" t="inlineStr">
        <is>
          <t>OTHER</t>
        </is>
      </c>
      <c r="D614" t="inlineStr">
        <is>
          <t>UNCOMMON</t>
        </is>
      </c>
      <c r="F614" t="n">
        <v>41</v>
      </c>
      <c r="G614" t="n">
        <v>1</v>
      </c>
      <c r="H614" t="inlineStr">
        <is>
          <t>Supreme Values</t>
        </is>
      </c>
      <c r="K614" t="inlineStr">
        <is>
          <t>2026-08-24T20:26:24.968Z</t>
        </is>
      </c>
      <c r="L614" t="inlineStr">
        <is>
          <t>2026-08-24T20:26:23.276Z</t>
        </is>
      </c>
    </row>
    <row r="615">
      <c r="A615" t="inlineStr">
        <is>
          <t>Treats (Gun)</t>
        </is>
      </c>
      <c r="B615" t="inlineStr">
        <is>
          <t>/media/mm2uncommons/Treats_Gun.webp</t>
        </is>
      </c>
      <c r="C615" t="inlineStr">
        <is>
          <t>OTHER</t>
        </is>
      </c>
      <c r="D615" t="inlineStr">
        <is>
          <t>UNCOMMON</t>
        </is>
      </c>
      <c r="F615" t="n">
        <v>31</v>
      </c>
      <c r="G615" t="n">
        <v>1</v>
      </c>
      <c r="H615" t="inlineStr">
        <is>
          <t>Supreme Values</t>
        </is>
      </c>
      <c r="K615" t="inlineStr">
        <is>
          <t>2026-08-24T20:26:24.968Z</t>
        </is>
      </c>
      <c r="L615" t="inlineStr">
        <is>
          <t>2026-08-24T20:26:23.276Z</t>
        </is>
      </c>
    </row>
    <row r="616">
      <c r="A616" t="inlineStr">
        <is>
          <t>Treats (Knife)</t>
        </is>
      </c>
      <c r="B616" t="inlineStr">
        <is>
          <t>/media/mm2uncommons/Treats_Knife.webp</t>
        </is>
      </c>
      <c r="C616" t="inlineStr">
        <is>
          <t>OTHER</t>
        </is>
      </c>
      <c r="D616" t="inlineStr">
        <is>
          <t>UNCOMMON</t>
        </is>
      </c>
      <c r="F616" t="n">
        <v>21</v>
      </c>
      <c r="G616" t="n">
        <v>1</v>
      </c>
      <c r="H616" t="inlineStr">
        <is>
          <t>Supreme Values</t>
        </is>
      </c>
      <c r="K616" t="inlineStr">
        <is>
          <t>2026-08-24T20:26:24.968Z</t>
        </is>
      </c>
      <c r="L616" t="inlineStr">
        <is>
          <t>2026-08-24T20:26:23.276Z</t>
        </is>
      </c>
    </row>
    <row r="617">
      <c r="A617" t="inlineStr">
        <is>
          <t>Tree (2017)</t>
        </is>
      </c>
      <c r="B617" t="inlineStr">
        <is>
          <t>/media/mm2uncommons/Tree.webp</t>
        </is>
      </c>
      <c r="C617" t="inlineStr">
        <is>
          <t>OTHER</t>
        </is>
      </c>
      <c r="D617" t="inlineStr">
        <is>
          <t>UNCOMMON</t>
        </is>
      </c>
      <c r="F617" t="n">
        <v>31</v>
      </c>
      <c r="G617" t="n">
        <v>1</v>
      </c>
      <c r="H617" t="inlineStr">
        <is>
          <t>Supreme Values</t>
        </is>
      </c>
      <c r="K617" t="inlineStr">
        <is>
          <t>2026-08-24T20:26:24.968Z</t>
        </is>
      </c>
      <c r="L617" t="inlineStr">
        <is>
          <t>2026-08-24T20:26:23.276Z</t>
        </is>
      </c>
    </row>
    <row r="618">
      <c r="A618" t="inlineStr">
        <is>
          <t>Tree (2021)</t>
        </is>
      </c>
      <c r="B618" t="inlineStr">
        <is>
          <t>/media/mm2uncommons/Tree_2021.webp</t>
        </is>
      </c>
      <c r="C618" t="inlineStr">
        <is>
          <t>OTHER</t>
        </is>
      </c>
      <c r="D618" t="inlineStr">
        <is>
          <t>UNCOMMON</t>
        </is>
      </c>
      <c r="F618" t="n">
        <v>2</v>
      </c>
      <c r="G618" t="n">
        <v>2</v>
      </c>
      <c r="H618" t="inlineStr">
        <is>
          <t>Supreme Values</t>
        </is>
      </c>
      <c r="K618" t="inlineStr">
        <is>
          <t>2026-08-24T20:26:24.968Z</t>
        </is>
      </c>
      <c r="L618" t="inlineStr">
        <is>
          <t>2026-08-24T20:26:23.276Z</t>
        </is>
      </c>
    </row>
    <row r="619">
      <c r="A619" t="inlineStr">
        <is>
          <t>Turtle</t>
        </is>
      </c>
      <c r="B619" t="inlineStr">
        <is>
          <t>/media/mm2uncommons/Turtle.webp</t>
        </is>
      </c>
      <c r="C619" t="inlineStr">
        <is>
          <t>OTHER</t>
        </is>
      </c>
      <c r="D619" t="inlineStr">
        <is>
          <t>UNCOMMON</t>
        </is>
      </c>
      <c r="F619" t="n">
        <v>21</v>
      </c>
      <c r="G619" t="n">
        <v>1</v>
      </c>
      <c r="H619" t="inlineStr">
        <is>
          <t>Supreme Values</t>
        </is>
      </c>
      <c r="K619" t="inlineStr">
        <is>
          <t>2026-08-24T20:26:24.968Z</t>
        </is>
      </c>
      <c r="L619" t="inlineStr">
        <is>
          <t>2026-08-24T20:26:23.276Z</t>
        </is>
      </c>
    </row>
    <row r="620">
      <c r="A620" t="inlineStr">
        <is>
          <t>Turtles</t>
        </is>
      </c>
      <c r="B620" t="inlineStr">
        <is>
          <t>/media/mm2uncommons/Turtles.webp</t>
        </is>
      </c>
      <c r="C620" t="inlineStr">
        <is>
          <t>OTHER</t>
        </is>
      </c>
      <c r="D620" t="inlineStr">
        <is>
          <t>UNCOMMON</t>
        </is>
      </c>
      <c r="F620" t="n">
        <v>31</v>
      </c>
      <c r="G620" t="n">
        <v>1</v>
      </c>
      <c r="H620" t="inlineStr">
        <is>
          <t>Supreme Values</t>
        </is>
      </c>
      <c r="K620" t="inlineStr">
        <is>
          <t>2026-08-24T20:26:24.968Z</t>
        </is>
      </c>
      <c r="L620" t="inlineStr">
        <is>
          <t>2026-08-24T20:26:23.276Z</t>
        </is>
      </c>
    </row>
    <row r="621">
      <c r="A621" t="inlineStr">
        <is>
          <t>Vampire</t>
        </is>
      </c>
      <c r="B621" t="inlineStr">
        <is>
          <t>/media/mm2uncommons/Vampire.webp</t>
        </is>
      </c>
      <c r="C621" t="inlineStr">
        <is>
          <t>OTHER</t>
        </is>
      </c>
      <c r="D621" t="inlineStr">
        <is>
          <t>UNCOMMON</t>
        </is>
      </c>
      <c r="F621" t="n">
        <v>1</v>
      </c>
      <c r="G621" t="n">
        <v>1</v>
      </c>
      <c r="H621" t="inlineStr">
        <is>
          <t>Supreme Values</t>
        </is>
      </c>
      <c r="K621" t="inlineStr">
        <is>
          <t>2026-08-24T20:26:24.968Z</t>
        </is>
      </c>
      <c r="L621" t="inlineStr">
        <is>
          <t>2026-08-24T20:26:23.276Z</t>
        </is>
      </c>
    </row>
    <row r="622">
      <c r="A622" t="inlineStr">
        <is>
          <t>Void</t>
        </is>
      </c>
      <c r="B622" t="inlineStr">
        <is>
          <t>/media/mm2uncommons/Void.webp</t>
        </is>
      </c>
      <c r="C622" t="inlineStr">
        <is>
          <t>OTHER</t>
        </is>
      </c>
      <c r="D622" t="inlineStr">
        <is>
          <t>UNCOMMON</t>
        </is>
      </c>
      <c r="F622" t="n">
        <v>12</v>
      </c>
      <c r="G622" t="n">
        <v>2</v>
      </c>
      <c r="H622" t="inlineStr">
        <is>
          <t>Supreme Values</t>
        </is>
      </c>
      <c r="K622" t="inlineStr">
        <is>
          <t>2026-08-24T20:26:24.968Z</t>
        </is>
      </c>
      <c r="L622" t="inlineStr">
        <is>
          <t>2026-08-24T20:26:23.276Z</t>
        </is>
      </c>
    </row>
    <row r="623">
      <c r="A623" t="inlineStr">
        <is>
          <t>Wanwood</t>
        </is>
      </c>
      <c r="B623" t="inlineStr">
        <is>
          <t>/media/mm2uncommons/Wanwood.webp</t>
        </is>
      </c>
      <c r="C623" t="inlineStr">
        <is>
          <t>OTHER</t>
        </is>
      </c>
      <c r="D623" t="inlineStr">
        <is>
          <t>UNCOMMON</t>
        </is>
      </c>
      <c r="F623" t="n">
        <v>41</v>
      </c>
      <c r="G623" t="n">
        <v>1</v>
      </c>
      <c r="H623" t="inlineStr">
        <is>
          <t>Supreme Values</t>
        </is>
      </c>
      <c r="K623" t="inlineStr">
        <is>
          <t>2026-08-24T20:26:24.968Z</t>
        </is>
      </c>
      <c r="L623" t="inlineStr">
        <is>
          <t>2026-08-24T20:26:23.276Z</t>
        </is>
      </c>
    </row>
    <row r="624">
      <c r="A624" t="inlineStr">
        <is>
          <t>Webs</t>
        </is>
      </c>
      <c r="B624" t="inlineStr">
        <is>
          <t>/media/mm2uncommons/Webs.webp</t>
        </is>
      </c>
      <c r="C624" t="inlineStr">
        <is>
          <t>OTHER</t>
        </is>
      </c>
      <c r="D624" t="inlineStr">
        <is>
          <t>UNCOMMON</t>
        </is>
      </c>
      <c r="F624" t="n">
        <v>3</v>
      </c>
      <c r="G624" t="n">
        <v>2</v>
      </c>
      <c r="H624" t="inlineStr">
        <is>
          <t>Supreme Values</t>
        </is>
      </c>
      <c r="K624" t="inlineStr">
        <is>
          <t>2026-08-24T20:26:24.968Z</t>
        </is>
      </c>
      <c r="L624" t="inlineStr">
        <is>
          <t>2026-08-24T20:26:23.276Z</t>
        </is>
      </c>
    </row>
    <row r="625">
      <c r="A625" t="inlineStr">
        <is>
          <t>Witch's Brew</t>
        </is>
      </c>
      <c r="B625" t="inlineStr">
        <is>
          <t>/media/mm2uncommons/Witchs_Brew.webp</t>
        </is>
      </c>
      <c r="C625" t="inlineStr">
        <is>
          <t>OTHER</t>
        </is>
      </c>
      <c r="D625" t="inlineStr">
        <is>
          <t>UNCOMMON</t>
        </is>
      </c>
      <c r="F625" t="n">
        <v>21</v>
      </c>
      <c r="G625" t="n">
        <v>1</v>
      </c>
      <c r="H625" t="inlineStr">
        <is>
          <t>Supreme Values</t>
        </is>
      </c>
      <c r="K625" t="inlineStr">
        <is>
          <t>2026-08-24T20:26:24.968Z</t>
        </is>
      </c>
      <c r="L625" t="inlineStr">
        <is>
          <t>2026-08-24T20:26:23.276Z</t>
        </is>
      </c>
    </row>
    <row r="626">
      <c r="A626" t="inlineStr">
        <is>
          <t>Witchbrew</t>
        </is>
      </c>
      <c r="B626" t="inlineStr">
        <is>
          <t>/media/mm2uncommons/Witchbrew.webp</t>
        </is>
      </c>
      <c r="C626" t="inlineStr">
        <is>
          <t>OTHER</t>
        </is>
      </c>
      <c r="D626" t="inlineStr">
        <is>
          <t>UNCOMMON</t>
        </is>
      </c>
      <c r="F626" t="n">
        <v>31</v>
      </c>
      <c r="G626" t="n">
        <v>2</v>
      </c>
      <c r="H626" t="inlineStr">
        <is>
          <t>Supreme Values</t>
        </is>
      </c>
      <c r="K626" t="inlineStr">
        <is>
          <t>2026-08-24T20:26:24.968Z</t>
        </is>
      </c>
      <c r="L626" t="inlineStr">
        <is>
          <t>2026-08-24T20:26:23.276Z</t>
        </is>
      </c>
    </row>
    <row r="627">
      <c r="A627" t="inlineStr">
        <is>
          <t>Wolf</t>
        </is>
      </c>
      <c r="B627" t="inlineStr">
        <is>
          <t>/media/mm2uncommons/Wolf.webp</t>
        </is>
      </c>
      <c r="C627" t="inlineStr">
        <is>
          <t>OTHER</t>
        </is>
      </c>
      <c r="D627" t="inlineStr">
        <is>
          <t>UNCOMMON</t>
        </is>
      </c>
      <c r="F627" t="n">
        <v>1</v>
      </c>
      <c r="G627" t="n">
        <v>1</v>
      </c>
      <c r="H627" t="inlineStr">
        <is>
          <t>Supreme Values</t>
        </is>
      </c>
      <c r="K627" t="inlineStr">
        <is>
          <t>2026-08-24T20:26:24.968Z</t>
        </is>
      </c>
      <c r="L627" t="inlineStr">
        <is>
          <t>2026-08-24T20:26:23.276Z</t>
        </is>
      </c>
    </row>
    <row r="628">
      <c r="A628" t="inlineStr">
        <is>
          <t>Wooden</t>
        </is>
      </c>
      <c r="B628" t="inlineStr">
        <is>
          <t>/media/mm2uncommons/Wooden.webp</t>
        </is>
      </c>
      <c r="C628" t="inlineStr">
        <is>
          <t>OTHER</t>
        </is>
      </c>
      <c r="D628" t="inlineStr">
        <is>
          <t>UNCOMMON</t>
        </is>
      </c>
      <c r="F628" t="n">
        <v>41</v>
      </c>
      <c r="G628" t="n">
        <v>1</v>
      </c>
      <c r="H628" t="inlineStr">
        <is>
          <t>Supreme Values</t>
        </is>
      </c>
      <c r="K628" t="inlineStr">
        <is>
          <t>2026-08-24T20:26:24.968Z</t>
        </is>
      </c>
      <c r="L628" t="inlineStr">
        <is>
          <t>2026-08-24T20:26:23.276Z</t>
        </is>
      </c>
    </row>
    <row r="629">
      <c r="A629" t="inlineStr">
        <is>
          <t>Wraiths (Gun)</t>
        </is>
      </c>
      <c r="B629" t="inlineStr">
        <is>
          <t>/media/mm2uncommons/Wraiths_Gun.webp</t>
        </is>
      </c>
      <c r="C629" t="inlineStr">
        <is>
          <t>OTHER</t>
        </is>
      </c>
      <c r="D629" t="inlineStr">
        <is>
          <t>UNCOMMON</t>
        </is>
      </c>
      <c r="F629" t="n">
        <v>31</v>
      </c>
      <c r="G629" t="n">
        <v>2</v>
      </c>
      <c r="H629" t="inlineStr">
        <is>
          <t>Supreme Values</t>
        </is>
      </c>
      <c r="K629" t="inlineStr">
        <is>
          <t>2026-08-24T20:26:24.968Z</t>
        </is>
      </c>
      <c r="L629" t="inlineStr">
        <is>
          <t>2026-08-24T20:26:23.276Z</t>
        </is>
      </c>
    </row>
    <row r="630">
      <c r="A630" t="inlineStr">
        <is>
          <t>Wraiths (Knife)</t>
        </is>
      </c>
      <c r="B630" t="inlineStr">
        <is>
          <t>/media/mm2uncommons/Wraiths_Knife.webp</t>
        </is>
      </c>
      <c r="C630" t="inlineStr">
        <is>
          <t>OTHER</t>
        </is>
      </c>
      <c r="D630" t="inlineStr">
        <is>
          <t>UNCOMMON</t>
        </is>
      </c>
      <c r="F630" t="n">
        <v>11</v>
      </c>
      <c r="G630" t="n">
        <v>2</v>
      </c>
      <c r="H630" t="inlineStr">
        <is>
          <t>Supreme Values</t>
        </is>
      </c>
      <c r="K630" t="inlineStr">
        <is>
          <t>2026-08-24T20:26:24.968Z</t>
        </is>
      </c>
      <c r="L630" t="inlineStr">
        <is>
          <t>2026-08-24T20:26:23.276Z</t>
        </is>
      </c>
    </row>
    <row r="631">
      <c r="A631" t="inlineStr">
        <is>
          <t>Wrap (Gun)</t>
        </is>
      </c>
      <c r="B631" t="inlineStr">
        <is>
          <t>/media/mm2uncommons/Wrap_Gun.webp</t>
        </is>
      </c>
      <c r="C631" t="inlineStr">
        <is>
          <t>OTHER</t>
        </is>
      </c>
      <c r="D631" t="inlineStr">
        <is>
          <t>UNCOMMON</t>
        </is>
      </c>
      <c r="F631" t="n">
        <v>12</v>
      </c>
      <c r="G631" t="n">
        <v>2</v>
      </c>
      <c r="H631" t="inlineStr">
        <is>
          <t>Supreme Values</t>
        </is>
      </c>
      <c r="K631" t="inlineStr">
        <is>
          <t>2026-08-24T20:26:24.968Z</t>
        </is>
      </c>
      <c r="L631" t="inlineStr">
        <is>
          <t>2026-08-24T20:26:23.276Z</t>
        </is>
      </c>
    </row>
    <row r="632">
      <c r="A632" t="inlineStr">
        <is>
          <t>Wrap (Knife)</t>
        </is>
      </c>
      <c r="B632" t="inlineStr">
        <is>
          <t>/media/mm2uncommons/Wrap_Knife.webp</t>
        </is>
      </c>
      <c r="C632" t="inlineStr">
        <is>
          <t>OTHER</t>
        </is>
      </c>
      <c r="D632" t="inlineStr">
        <is>
          <t>UNCOMMON</t>
        </is>
      </c>
      <c r="F632" t="n">
        <v>12</v>
      </c>
      <c r="G632" t="n">
        <v>2</v>
      </c>
      <c r="H632" t="inlineStr">
        <is>
          <t>Supreme Values</t>
        </is>
      </c>
      <c r="K632" t="inlineStr">
        <is>
          <t>2026-08-24T20:26:24.968Z</t>
        </is>
      </c>
      <c r="L632" t="inlineStr">
        <is>
          <t>2026-08-24T20:26:23.276Z</t>
        </is>
      </c>
    </row>
    <row r="633">
      <c r="A633" t="inlineStr">
        <is>
          <t>Wreaths</t>
        </is>
      </c>
      <c r="B633" t="inlineStr">
        <is>
          <t>/media/mm2uncommons/Wreaths.webp</t>
        </is>
      </c>
      <c r="C633" t="inlineStr">
        <is>
          <t>OTHER</t>
        </is>
      </c>
      <c r="D633" t="inlineStr">
        <is>
          <t>UNCOMMON</t>
        </is>
      </c>
      <c r="F633" t="n">
        <v>21</v>
      </c>
      <c r="G633" t="n">
        <v>1</v>
      </c>
      <c r="H633" t="inlineStr">
        <is>
          <t>Supreme Values</t>
        </is>
      </c>
      <c r="K633" t="inlineStr">
        <is>
          <t>2026-08-24T20:26:24.968Z</t>
        </is>
      </c>
      <c r="L633" t="inlineStr">
        <is>
          <t>2026-08-24T20:26:23.276Z</t>
        </is>
      </c>
    </row>
    <row r="634">
      <c r="A634" t="inlineStr">
        <is>
          <t>Zombie</t>
        </is>
      </c>
      <c r="B634" t="inlineStr">
        <is>
          <t>/media/mm2uncommons/Zombie.webp</t>
        </is>
      </c>
      <c r="C634" t="inlineStr">
        <is>
          <t>OTHER</t>
        </is>
      </c>
      <c r="D634" t="inlineStr">
        <is>
          <t>UNCOMMON</t>
        </is>
      </c>
      <c r="F634" t="n">
        <v>7</v>
      </c>
      <c r="G634" t="n">
        <v>2</v>
      </c>
      <c r="H634" t="inlineStr">
        <is>
          <t>Supreme Values</t>
        </is>
      </c>
      <c r="K634" t="inlineStr">
        <is>
          <t>2026-08-24T20:26:24.968Z</t>
        </is>
      </c>
      <c r="L634" t="inlineStr">
        <is>
          <t>2026-08-24T20:26:23.276Z</t>
        </is>
      </c>
    </row>
    <row r="635">
      <c r="A635" t="inlineStr">
        <is>
          <t>Zombie (2023)</t>
        </is>
      </c>
      <c r="B635" t="inlineStr">
        <is>
          <t>/media/mm2uncommons/Zombie_2023.webp</t>
        </is>
      </c>
      <c r="C635" t="inlineStr">
        <is>
          <t>OTHER</t>
        </is>
      </c>
      <c r="D635" t="inlineStr">
        <is>
          <t>UNCOMMON</t>
        </is>
      </c>
      <c r="F635" t="n">
        <v>3</v>
      </c>
      <c r="G635" t="n">
        <v>2</v>
      </c>
      <c r="H635" t="inlineStr">
        <is>
          <t>Supreme Values</t>
        </is>
      </c>
      <c r="K635" t="inlineStr">
        <is>
          <t>2026-08-24T20:26:24.968Z</t>
        </is>
      </c>
      <c r="L635" t="inlineStr">
        <is>
          <t>2026-08-24T20:26:23.276Z</t>
        </is>
      </c>
    </row>
    <row r="636">
      <c r="A636" t="inlineStr">
        <is>
          <t>Zombie (Gun)</t>
        </is>
      </c>
      <c r="B636" t="inlineStr">
        <is>
          <t>/media/mm2uncommons/Zombie_Gun.webp</t>
        </is>
      </c>
      <c r="C636" t="inlineStr">
        <is>
          <t>OTHER</t>
        </is>
      </c>
      <c r="D636" t="inlineStr">
        <is>
          <t>UNCOMMON</t>
        </is>
      </c>
      <c r="F636" t="n">
        <v>5</v>
      </c>
      <c r="G636" t="n">
        <v>1</v>
      </c>
      <c r="H636" t="inlineStr">
        <is>
          <t>Supreme Values</t>
        </is>
      </c>
      <c r="K636" t="inlineStr">
        <is>
          <t>2026-08-24T20:26:24.968Z</t>
        </is>
      </c>
      <c r="L636" t="inlineStr">
        <is>
          <t>2026-08-24T20:26:23.276Z</t>
        </is>
      </c>
    </row>
    <row r="637">
      <c r="A637" t="inlineStr">
        <is>
          <t>Zombie (Knife)</t>
        </is>
      </c>
      <c r="B637" t="inlineStr">
        <is>
          <t>/media/mm2uncommons/Zombie_Knife.webp</t>
        </is>
      </c>
      <c r="C637" t="inlineStr">
        <is>
          <t>OTHER</t>
        </is>
      </c>
      <c r="D637" t="inlineStr">
        <is>
          <t>UNCOMMON</t>
        </is>
      </c>
      <c r="F637" t="n">
        <v>1</v>
      </c>
      <c r="G637" t="n">
        <v>1</v>
      </c>
      <c r="H637" t="inlineStr">
        <is>
          <t>Supreme Values</t>
        </is>
      </c>
      <c r="K637" t="inlineStr">
        <is>
          <t>2026-08-24T20:26:24.968Z</t>
        </is>
      </c>
      <c r="L637" t="inlineStr">
        <is>
          <t>2026-08-24T20:26:23.276Z</t>
        </is>
      </c>
    </row>
    <row r="638">
      <c r="A638" t="inlineStr">
        <is>
          <t>Zombified (Gun)</t>
        </is>
      </c>
      <c r="B638" t="inlineStr">
        <is>
          <t>/media/mm2uncommons/Zombified_Gun.webp</t>
        </is>
      </c>
      <c r="C638" t="inlineStr">
        <is>
          <t>OTHER</t>
        </is>
      </c>
      <c r="D638" t="inlineStr">
        <is>
          <t>UNCOMMON</t>
        </is>
      </c>
      <c r="F638" t="n">
        <v>15</v>
      </c>
      <c r="G638" t="n">
        <v>2</v>
      </c>
      <c r="H638" t="inlineStr">
        <is>
          <t>Supreme Values</t>
        </is>
      </c>
      <c r="K638" t="inlineStr">
        <is>
          <t>2026-08-24T20:26:24.968Z</t>
        </is>
      </c>
      <c r="L638" t="inlineStr">
        <is>
          <t>2026-08-24T20:26:23.276Z</t>
        </is>
      </c>
    </row>
    <row r="639">
      <c r="A639" t="inlineStr">
        <is>
          <t>Zombified (Knife)</t>
        </is>
      </c>
      <c r="B639" t="inlineStr">
        <is>
          <t>/media/mm2uncommons/Zombified_Knife.webp</t>
        </is>
      </c>
      <c r="C639" t="inlineStr">
        <is>
          <t>OTHER</t>
        </is>
      </c>
      <c r="D639" t="inlineStr">
        <is>
          <t>UNCOMMON</t>
        </is>
      </c>
      <c r="F639" t="n">
        <v>120</v>
      </c>
      <c r="G639" t="n">
        <v>3</v>
      </c>
      <c r="H639" t="inlineStr">
        <is>
          <t>Supreme Values</t>
        </is>
      </c>
      <c r="K639" t="inlineStr">
        <is>
          <t>2026-08-24T20:26:24.968Z</t>
        </is>
      </c>
      <c r="L639" t="inlineStr">
        <is>
          <t>2026-08-24T20:26:23.276Z</t>
        </is>
      </c>
    </row>
    <row r="640">
      <c r="A640" t="inlineStr">
        <is>
          <t>2015</t>
        </is>
      </c>
      <c r="B640" t="inlineStr">
        <is>
          <t>/media/mm2commons/2015.webp</t>
        </is>
      </c>
      <c r="C640" t="inlineStr">
        <is>
          <t>OTHER</t>
        </is>
      </c>
      <c r="D640" t="inlineStr">
        <is>
          <t>COMMON</t>
        </is>
      </c>
      <c r="F640" t="n">
        <v>41</v>
      </c>
      <c r="G640" t="n">
        <v>1</v>
      </c>
      <c r="H640" t="inlineStr">
        <is>
          <t>Supreme Values</t>
        </is>
      </c>
      <c r="K640" t="inlineStr">
        <is>
          <t>2026-08-24T20:26:24.968Z</t>
        </is>
      </c>
      <c r="L640" t="inlineStr">
        <is>
          <t>2026-08-24T20:26:23.276Z</t>
        </is>
      </c>
    </row>
    <row r="641">
      <c r="A641" t="inlineStr">
        <is>
          <t>8Bit</t>
        </is>
      </c>
      <c r="B641" t="inlineStr">
        <is>
          <t>/media/mm2commons/8Bit.webp</t>
        </is>
      </c>
      <c r="C641" t="inlineStr">
        <is>
          <t>OTHER</t>
        </is>
      </c>
      <c r="D641" t="inlineStr">
        <is>
          <t>COMMON</t>
        </is>
      </c>
      <c r="F641" t="n">
        <v>11</v>
      </c>
      <c r="G641" t="n">
        <v>1</v>
      </c>
      <c r="H641" t="inlineStr">
        <is>
          <t>Supreme Values</t>
        </is>
      </c>
      <c r="K641" t="inlineStr">
        <is>
          <t>2026-08-24T20:26:24.968Z</t>
        </is>
      </c>
      <c r="L641" t="inlineStr">
        <is>
          <t>2026-08-24T20:26:23.276Z</t>
        </is>
      </c>
    </row>
    <row r="642">
      <c r="A642" t="inlineStr">
        <is>
          <t>Alex</t>
        </is>
      </c>
      <c r="B642" t="inlineStr">
        <is>
          <t>/media/mm2commons/Alex.webp</t>
        </is>
      </c>
      <c r="C642" t="inlineStr">
        <is>
          <t>OTHER</t>
        </is>
      </c>
      <c r="D642" t="inlineStr">
        <is>
          <t>COMMON</t>
        </is>
      </c>
      <c r="F642" t="n">
        <v>4</v>
      </c>
      <c r="G642" t="n">
        <v>2</v>
      </c>
      <c r="H642" t="inlineStr">
        <is>
          <t>Supreme Values</t>
        </is>
      </c>
      <c r="K642" t="inlineStr">
        <is>
          <t>2026-08-24T20:26:24.968Z</t>
        </is>
      </c>
      <c r="L642" t="inlineStr">
        <is>
          <t>2026-08-24T20:26:23.276Z</t>
        </is>
      </c>
    </row>
    <row r="643">
      <c r="A643" t="inlineStr">
        <is>
          <t>Aliens</t>
        </is>
      </c>
      <c r="B643" t="inlineStr">
        <is>
          <t>/media/mm2commons/Aliens.webp</t>
        </is>
      </c>
      <c r="C643" t="inlineStr">
        <is>
          <t>OTHER</t>
        </is>
      </c>
      <c r="D643" t="inlineStr">
        <is>
          <t>COMMON</t>
        </is>
      </c>
      <c r="F643" t="n">
        <v>11</v>
      </c>
      <c r="G643" t="n">
        <v>2</v>
      </c>
      <c r="H643" t="inlineStr">
        <is>
          <t>Supreme Values</t>
        </is>
      </c>
      <c r="K643" t="inlineStr">
        <is>
          <t>2026-08-24T20:26:24.968Z</t>
        </is>
      </c>
      <c r="L643" t="inlineStr">
        <is>
          <t>2026-08-24T20:26:23.276Z</t>
        </is>
      </c>
    </row>
    <row r="644">
      <c r="A644" t="inlineStr">
        <is>
          <t>Apocalypse (Gun)</t>
        </is>
      </c>
      <c r="B644" t="inlineStr">
        <is>
          <t>/media/mm2commons/Apocalypse_Gun.webp</t>
        </is>
      </c>
      <c r="C644" t="inlineStr">
        <is>
          <t>OTHER</t>
        </is>
      </c>
      <c r="D644" t="inlineStr">
        <is>
          <t>COMMON</t>
        </is>
      </c>
      <c r="F644" t="n">
        <v>3</v>
      </c>
      <c r="G644" t="n">
        <v>2</v>
      </c>
      <c r="H644" t="inlineStr">
        <is>
          <t>Supreme Values</t>
        </is>
      </c>
      <c r="K644" t="inlineStr">
        <is>
          <t>2026-08-24T20:26:24.968Z</t>
        </is>
      </c>
      <c r="L644" t="inlineStr">
        <is>
          <t>2026-08-24T20:26:23.276Z</t>
        </is>
      </c>
    </row>
    <row r="645">
      <c r="A645" t="inlineStr">
        <is>
          <t>Apocalypse (Knife)</t>
        </is>
      </c>
      <c r="B645" t="inlineStr">
        <is>
          <t>/media/mm2commons/Apocalypse_Knife.webp</t>
        </is>
      </c>
      <c r="C645" t="inlineStr">
        <is>
          <t>OTHER</t>
        </is>
      </c>
      <c r="D645" t="inlineStr">
        <is>
          <t>COMMON</t>
        </is>
      </c>
      <c r="F645" t="n">
        <v>41</v>
      </c>
      <c r="G645" t="n">
        <v>2</v>
      </c>
      <c r="H645" t="inlineStr">
        <is>
          <t>Supreme Values</t>
        </is>
      </c>
      <c r="K645" t="inlineStr">
        <is>
          <t>2026-08-24T20:26:24.968Z</t>
        </is>
      </c>
      <c r="L645" t="inlineStr">
        <is>
          <t>2026-08-24T20:26:23.276Z</t>
        </is>
      </c>
    </row>
    <row r="646">
      <c r="A646" t="inlineStr">
        <is>
          <t>Aqua</t>
        </is>
      </c>
      <c r="B646" t="inlineStr">
        <is>
          <t>/media/mm2commons/Aqua.webp</t>
        </is>
      </c>
      <c r="C646" t="inlineStr">
        <is>
          <t>OTHER</t>
        </is>
      </c>
      <c r="D646" t="inlineStr">
        <is>
          <t>COMMON</t>
        </is>
      </c>
      <c r="F646" t="n">
        <v>11</v>
      </c>
      <c r="G646" t="n">
        <v>1</v>
      </c>
      <c r="H646" t="inlineStr">
        <is>
          <t>Supreme Values</t>
        </is>
      </c>
      <c r="K646" t="inlineStr">
        <is>
          <t>2026-08-24T20:26:24.968Z</t>
        </is>
      </c>
      <c r="L646" t="inlineStr">
        <is>
          <t>2026-08-24T20:26:23.276Z</t>
        </is>
      </c>
    </row>
    <row r="647">
      <c r="A647" t="inlineStr">
        <is>
          <t>Asteroid</t>
        </is>
      </c>
      <c r="B647" t="inlineStr">
        <is>
          <t>/media/mm2commons/Asteroid.webp</t>
        </is>
      </c>
      <c r="C647" t="inlineStr">
        <is>
          <t>OTHER</t>
        </is>
      </c>
      <c r="D647" t="inlineStr">
        <is>
          <t>COMMON</t>
        </is>
      </c>
      <c r="F647" t="n">
        <v>2</v>
      </c>
      <c r="G647" t="n">
        <v>1</v>
      </c>
      <c r="H647" t="inlineStr">
        <is>
          <t>Supreme Values</t>
        </is>
      </c>
      <c r="K647" t="inlineStr">
        <is>
          <t>2026-08-24T20:26:24.968Z</t>
        </is>
      </c>
      <c r="L647" t="inlineStr">
        <is>
          <t>2026-08-24T20:26:23.276Z</t>
        </is>
      </c>
    </row>
    <row r="648">
      <c r="A648" t="inlineStr">
        <is>
          <t>Balloons</t>
        </is>
      </c>
      <c r="B648" t="inlineStr">
        <is>
          <t>/media/mm2commons/Balloons.webp</t>
        </is>
      </c>
      <c r="C648" t="inlineStr">
        <is>
          <t>OTHER</t>
        </is>
      </c>
      <c r="D648" t="inlineStr">
        <is>
          <t>COMMON</t>
        </is>
      </c>
      <c r="F648" t="n">
        <v>21</v>
      </c>
      <c r="G648" t="n">
        <v>1</v>
      </c>
      <c r="H648" t="inlineStr">
        <is>
          <t>Supreme Values</t>
        </is>
      </c>
      <c r="K648" t="inlineStr">
        <is>
          <t>2026-08-24T20:26:24.968Z</t>
        </is>
      </c>
      <c r="L648" t="inlineStr">
        <is>
          <t>2026-08-24T20:26:23.276Z</t>
        </is>
      </c>
    </row>
    <row r="649">
      <c r="A649" t="inlineStr">
        <is>
          <t>Bats (2020)</t>
        </is>
      </c>
      <c r="B649" t="inlineStr">
        <is>
          <t>/media/mm2commons/Bats_2020.webp</t>
        </is>
      </c>
      <c r="C649" t="inlineStr">
        <is>
          <t>OTHER</t>
        </is>
      </c>
      <c r="D649" t="inlineStr">
        <is>
          <t>COMMON</t>
        </is>
      </c>
      <c r="F649" t="n">
        <v>3</v>
      </c>
      <c r="G649" t="n">
        <v>2</v>
      </c>
      <c r="H649" t="inlineStr">
        <is>
          <t>Supreme Values</t>
        </is>
      </c>
      <c r="K649" t="inlineStr">
        <is>
          <t>2026-08-24T20:26:24.968Z</t>
        </is>
      </c>
      <c r="L649" t="inlineStr">
        <is>
          <t>2026-08-24T20:26:23.276Z</t>
        </is>
      </c>
    </row>
    <row r="650">
      <c r="A650" t="inlineStr">
        <is>
          <t>Bells</t>
        </is>
      </c>
      <c r="B650" t="inlineStr">
        <is>
          <t>/media/mm2commons/Bells.webp</t>
        </is>
      </c>
      <c r="C650" t="inlineStr">
        <is>
          <t>OTHER</t>
        </is>
      </c>
      <c r="D650" t="inlineStr">
        <is>
          <t>COMMON</t>
        </is>
      </c>
      <c r="F650" t="n">
        <v>21</v>
      </c>
      <c r="G650" t="n">
        <v>1</v>
      </c>
      <c r="H650" t="inlineStr">
        <is>
          <t>Supreme Values</t>
        </is>
      </c>
      <c r="K650" t="inlineStr">
        <is>
          <t>2026-08-24T20:26:24.968Z</t>
        </is>
      </c>
      <c r="L650" t="inlineStr">
        <is>
          <t>2026-08-24T20:26:23.276Z</t>
        </is>
      </c>
    </row>
    <row r="651">
      <c r="A651" t="inlineStr">
        <is>
          <t>Big Kill</t>
        </is>
      </c>
      <c r="B651" t="inlineStr">
        <is>
          <t>/media/mm2commons/Big_Kill.webp</t>
        </is>
      </c>
      <c r="C651" t="inlineStr">
        <is>
          <t>OTHER</t>
        </is>
      </c>
      <c r="D651" t="inlineStr">
        <is>
          <t>COMMON</t>
        </is>
      </c>
      <c r="F651" t="n">
        <v>11</v>
      </c>
      <c r="G651" t="n">
        <v>1</v>
      </c>
      <c r="H651" t="inlineStr">
        <is>
          <t>Supreme Values</t>
        </is>
      </c>
      <c r="K651" t="inlineStr">
        <is>
          <t>2026-08-24T20:26:24.968Z</t>
        </is>
      </c>
      <c r="L651" t="inlineStr">
        <is>
          <t>2026-08-24T20:26:23.276Z</t>
        </is>
      </c>
    </row>
    <row r="652">
      <c r="A652" t="inlineStr">
        <is>
          <t>Bit</t>
        </is>
      </c>
      <c r="B652" t="inlineStr">
        <is>
          <t>/media/mm2commons/Bit.webp</t>
        </is>
      </c>
      <c r="C652" t="inlineStr">
        <is>
          <t>OTHER</t>
        </is>
      </c>
      <c r="D652" t="inlineStr">
        <is>
          <t>COMMON</t>
        </is>
      </c>
      <c r="F652" t="n">
        <v>11</v>
      </c>
      <c r="G652" t="n">
        <v>1</v>
      </c>
      <c r="H652" t="inlineStr">
        <is>
          <t>Supreme Values</t>
        </is>
      </c>
      <c r="K652" t="inlineStr">
        <is>
          <t>2026-08-24T20:26:24.968Z</t>
        </is>
      </c>
      <c r="L652" t="inlineStr">
        <is>
          <t>2026-08-24T20:26:23.276Z</t>
        </is>
      </c>
    </row>
    <row r="653">
      <c r="A653" t="inlineStr">
        <is>
          <t>Bleached</t>
        </is>
      </c>
      <c r="B653" t="inlineStr">
        <is>
          <t>/media/mm2commons/Bleached.webp</t>
        </is>
      </c>
      <c r="C653" t="inlineStr">
        <is>
          <t>OTHER</t>
        </is>
      </c>
      <c r="D653" t="inlineStr">
        <is>
          <t>COMMON</t>
        </is>
      </c>
      <c r="F653" t="n">
        <v>11</v>
      </c>
      <c r="G653" t="n">
        <v>1</v>
      </c>
      <c r="H653" t="inlineStr">
        <is>
          <t>Supreme Values</t>
        </is>
      </c>
      <c r="K653" t="inlineStr">
        <is>
          <t>2026-08-24T20:26:24.968Z</t>
        </is>
      </c>
      <c r="L653" t="inlineStr">
        <is>
          <t>2026-08-24T20:26:23.276Z</t>
        </is>
      </c>
    </row>
    <row r="654">
      <c r="A654" t="inlineStr">
        <is>
          <t>Borders</t>
        </is>
      </c>
      <c r="B654" t="inlineStr">
        <is>
          <t>/media/mm2commons/Borders.webp</t>
        </is>
      </c>
      <c r="C654" t="inlineStr">
        <is>
          <t>OTHER</t>
        </is>
      </c>
      <c r="D654" t="inlineStr">
        <is>
          <t>COMMON</t>
        </is>
      </c>
      <c r="F654" t="n">
        <v>11</v>
      </c>
      <c r="G654" t="n">
        <v>1</v>
      </c>
      <c r="H654" t="inlineStr">
        <is>
          <t>Supreme Values</t>
        </is>
      </c>
      <c r="K654" t="inlineStr">
        <is>
          <t>2026-08-24T20:26:24.968Z</t>
        </is>
      </c>
      <c r="L654" t="inlineStr">
        <is>
          <t>2026-08-24T20:26:23.276Z</t>
        </is>
      </c>
    </row>
    <row r="655">
      <c r="A655" t="inlineStr">
        <is>
          <t>Brown</t>
        </is>
      </c>
      <c r="B655" t="inlineStr">
        <is>
          <t>/media/mm2commons/Brown.webp</t>
        </is>
      </c>
      <c r="C655" t="inlineStr">
        <is>
          <t>OTHER</t>
        </is>
      </c>
      <c r="D655" t="inlineStr">
        <is>
          <t>COMMON</t>
        </is>
      </c>
      <c r="F655" t="n">
        <v>11</v>
      </c>
      <c r="G655" t="n">
        <v>1</v>
      </c>
      <c r="H655" t="inlineStr">
        <is>
          <t>Supreme Values</t>
        </is>
      </c>
      <c r="K655" t="inlineStr">
        <is>
          <t>2026-08-24T20:26:24.968Z</t>
        </is>
      </c>
      <c r="L655" t="inlineStr">
        <is>
          <t>2026-08-24T20:26:23.276Z</t>
        </is>
      </c>
    </row>
    <row r="656">
      <c r="A656" t="inlineStr">
        <is>
          <t>Bunny</t>
        </is>
      </c>
      <c r="B656" t="inlineStr">
        <is>
          <t>/media/mm2commons/Bunny.webp</t>
        </is>
      </c>
      <c r="C656" t="inlineStr">
        <is>
          <t>OTHER</t>
        </is>
      </c>
      <c r="D656" t="inlineStr">
        <is>
          <t>COMMON</t>
        </is>
      </c>
      <c r="F656" t="n">
        <v>41</v>
      </c>
      <c r="G656" t="n">
        <v>1</v>
      </c>
      <c r="H656" t="inlineStr">
        <is>
          <t>Supreme Values</t>
        </is>
      </c>
      <c r="K656" t="inlineStr">
        <is>
          <t>2026-08-24T20:26:24.968Z</t>
        </is>
      </c>
      <c r="L656" t="inlineStr">
        <is>
          <t>2026-08-24T20:26:23.276Z</t>
        </is>
      </c>
    </row>
    <row r="657">
      <c r="A657" t="inlineStr">
        <is>
          <t>Candied (Gun)</t>
        </is>
      </c>
      <c r="B657" t="inlineStr">
        <is>
          <t>/media/mm2commons/Candied_Gun.webp</t>
        </is>
      </c>
      <c r="C657" t="inlineStr">
        <is>
          <t>OTHER</t>
        </is>
      </c>
      <c r="D657" t="inlineStr">
        <is>
          <t>COMMON</t>
        </is>
      </c>
      <c r="F657" t="n">
        <v>31</v>
      </c>
      <c r="G657" t="n">
        <v>2</v>
      </c>
      <c r="H657" t="inlineStr">
        <is>
          <t>Supreme Values</t>
        </is>
      </c>
      <c r="K657" t="inlineStr">
        <is>
          <t>2026-08-24T20:26:24.968Z</t>
        </is>
      </c>
      <c r="L657" t="inlineStr">
        <is>
          <t>2026-08-24T20:26:23.276Z</t>
        </is>
      </c>
    </row>
    <row r="658">
      <c r="A658" t="inlineStr">
        <is>
          <t>Candied (Knife)</t>
        </is>
      </c>
      <c r="B658" t="inlineStr">
        <is>
          <t>/media/mm2commons/Candied_Knife.webp</t>
        </is>
      </c>
      <c r="C658" t="inlineStr">
        <is>
          <t>OTHER</t>
        </is>
      </c>
      <c r="D658" t="inlineStr">
        <is>
          <t>COMMON</t>
        </is>
      </c>
      <c r="F658" t="n">
        <v>21</v>
      </c>
      <c r="G658" t="n">
        <v>2</v>
      </c>
      <c r="H658" t="inlineStr">
        <is>
          <t>Supreme Values</t>
        </is>
      </c>
      <c r="K658" t="inlineStr">
        <is>
          <t>2026-08-24T20:26:24.968Z</t>
        </is>
      </c>
      <c r="L658" t="inlineStr">
        <is>
          <t>2026-08-24T20:26:23.276Z</t>
        </is>
      </c>
    </row>
    <row r="659">
      <c r="A659" t="inlineStr">
        <is>
          <t>Candle</t>
        </is>
      </c>
      <c r="B659" t="inlineStr">
        <is>
          <t>/media/mm2commons/Candle.webp</t>
        </is>
      </c>
      <c r="C659" t="inlineStr">
        <is>
          <t>OTHER</t>
        </is>
      </c>
      <c r="D659" t="inlineStr">
        <is>
          <t>COMMON</t>
        </is>
      </c>
      <c r="F659" t="n">
        <v>31</v>
      </c>
      <c r="G659" t="n">
        <v>2</v>
      </c>
      <c r="H659" t="inlineStr">
        <is>
          <t>Supreme Values</t>
        </is>
      </c>
      <c r="K659" t="inlineStr">
        <is>
          <t>2026-08-24T20:26:24.968Z</t>
        </is>
      </c>
      <c r="L659" t="inlineStr">
        <is>
          <t>2026-08-24T20:26:23.276Z</t>
        </is>
      </c>
    </row>
    <row r="660">
      <c r="A660" t="inlineStr">
        <is>
          <t>Candles</t>
        </is>
      </c>
      <c r="B660" t="inlineStr">
        <is>
          <t>/media/mm2commons/Candles.webp</t>
        </is>
      </c>
      <c r="C660" t="inlineStr">
        <is>
          <t>OTHER</t>
        </is>
      </c>
      <c r="D660" t="inlineStr">
        <is>
          <t>COMMON</t>
        </is>
      </c>
      <c r="F660" t="n">
        <v>31</v>
      </c>
      <c r="G660" t="n">
        <v>1</v>
      </c>
      <c r="H660" t="inlineStr">
        <is>
          <t>Supreme Values</t>
        </is>
      </c>
      <c r="K660" t="inlineStr">
        <is>
          <t>2026-08-24T20:26:24.968Z</t>
        </is>
      </c>
      <c r="L660" t="inlineStr">
        <is>
          <t>2026-08-24T20:26:23.276Z</t>
        </is>
      </c>
    </row>
    <row r="661">
      <c r="A661" t="inlineStr">
        <is>
          <t>Candy Corn (2019)</t>
        </is>
      </c>
      <c r="B661" t="inlineStr">
        <is>
          <t>/media/mm2commons/Candy_Corn_2019.webp</t>
        </is>
      </c>
      <c r="C661" t="inlineStr">
        <is>
          <t>OTHER</t>
        </is>
      </c>
      <c r="D661" t="inlineStr">
        <is>
          <t>COMMON</t>
        </is>
      </c>
      <c r="F661" t="n">
        <v>12</v>
      </c>
      <c r="G661" t="n">
        <v>2</v>
      </c>
      <c r="H661" t="inlineStr">
        <is>
          <t>Supreme Values</t>
        </is>
      </c>
      <c r="K661" t="inlineStr">
        <is>
          <t>2026-08-24T20:26:24.968Z</t>
        </is>
      </c>
      <c r="L661" t="inlineStr">
        <is>
          <t>2026-08-24T20:26:23.276Z</t>
        </is>
      </c>
    </row>
    <row r="662">
      <c r="A662" t="inlineStr">
        <is>
          <t>CandyCorn (2017)</t>
        </is>
      </c>
      <c r="B662" t="inlineStr">
        <is>
          <t>/media/mm2commons/CandyCorn.webp</t>
        </is>
      </c>
      <c r="C662" t="inlineStr">
        <is>
          <t>OTHER</t>
        </is>
      </c>
      <c r="D662" t="inlineStr">
        <is>
          <t>COMMON</t>
        </is>
      </c>
      <c r="F662" t="n">
        <v>25</v>
      </c>
      <c r="G662" t="n">
        <v>2</v>
      </c>
      <c r="H662" t="inlineStr">
        <is>
          <t>Supreme Values</t>
        </is>
      </c>
      <c r="K662" t="inlineStr">
        <is>
          <t>2026-08-24T20:26:24.968Z</t>
        </is>
      </c>
      <c r="L662" t="inlineStr">
        <is>
          <t>2026-08-24T20:26:23.276Z</t>
        </is>
      </c>
    </row>
    <row r="663">
      <c r="A663" t="inlineStr">
        <is>
          <t>Cane (Gun)</t>
        </is>
      </c>
      <c r="B663" t="inlineStr">
        <is>
          <t>/media/mm2commons/Cane_Gun.webp</t>
        </is>
      </c>
      <c r="C663" t="inlineStr">
        <is>
          <t>OTHER</t>
        </is>
      </c>
      <c r="D663" t="inlineStr">
        <is>
          <t>COMMON</t>
        </is>
      </c>
      <c r="F663" t="n">
        <v>21</v>
      </c>
      <c r="G663" t="n">
        <v>2</v>
      </c>
      <c r="H663" t="inlineStr">
        <is>
          <t>Supreme Values</t>
        </is>
      </c>
      <c r="K663" t="inlineStr">
        <is>
          <t>2026-08-24T20:26:24.968Z</t>
        </is>
      </c>
      <c r="L663" t="inlineStr">
        <is>
          <t>2026-08-24T20:26:23.276Z</t>
        </is>
      </c>
    </row>
    <row r="664">
      <c r="A664" t="inlineStr">
        <is>
          <t>Cane (Knife)</t>
        </is>
      </c>
      <c r="B664" t="inlineStr">
        <is>
          <t>/media/mm2commons/Cane_Knife.webp</t>
        </is>
      </c>
      <c r="C664" t="inlineStr">
        <is>
          <t>OTHER</t>
        </is>
      </c>
      <c r="D664" t="inlineStr">
        <is>
          <t>COMMON</t>
        </is>
      </c>
      <c r="F664" t="n">
        <v>31</v>
      </c>
      <c r="G664" t="n">
        <v>2</v>
      </c>
      <c r="H664" t="inlineStr">
        <is>
          <t>Supreme Values</t>
        </is>
      </c>
      <c r="K664" t="inlineStr">
        <is>
          <t>2026-08-24T20:26:24.968Z</t>
        </is>
      </c>
      <c r="L664" t="inlineStr">
        <is>
          <t>2026-08-24T20:26:23.276Z</t>
        </is>
      </c>
    </row>
    <row r="665">
      <c r="A665" t="inlineStr">
        <is>
          <t>Cardboard</t>
        </is>
      </c>
      <c r="B665" t="inlineStr">
        <is>
          <t>/media/mm2commons/Cardboard.webp</t>
        </is>
      </c>
      <c r="C665" t="inlineStr">
        <is>
          <t>OTHER</t>
        </is>
      </c>
      <c r="D665" t="inlineStr">
        <is>
          <t>COMMON</t>
        </is>
      </c>
      <c r="F665" t="n">
        <v>11</v>
      </c>
      <c r="G665" t="n">
        <v>1</v>
      </c>
      <c r="H665" t="inlineStr">
        <is>
          <t>Supreme Values</t>
        </is>
      </c>
      <c r="K665" t="inlineStr">
        <is>
          <t>2026-08-24T20:26:24.968Z</t>
        </is>
      </c>
      <c r="L665" t="inlineStr">
        <is>
          <t>2026-08-24T20:26:23.276Z</t>
        </is>
      </c>
    </row>
    <row r="666">
      <c r="A666" t="inlineStr">
        <is>
          <t>Carrots</t>
        </is>
      </c>
      <c r="B666" t="inlineStr">
        <is>
          <t>/media/mm2commons/Carrots.webp</t>
        </is>
      </c>
      <c r="C666" t="inlineStr">
        <is>
          <t>OTHER</t>
        </is>
      </c>
      <c r="D666" t="inlineStr">
        <is>
          <t>COMMON</t>
        </is>
      </c>
      <c r="F666" t="n">
        <v>31</v>
      </c>
      <c r="G666" t="n">
        <v>1</v>
      </c>
      <c r="H666" t="inlineStr">
        <is>
          <t>Supreme Values</t>
        </is>
      </c>
      <c r="K666" t="inlineStr">
        <is>
          <t>2026-08-24T20:26:24.968Z</t>
        </is>
      </c>
      <c r="L666" t="inlineStr">
        <is>
          <t>2026-08-24T20:26:23.276Z</t>
        </is>
      </c>
    </row>
    <row r="667">
      <c r="A667" t="inlineStr">
        <is>
          <t>Carved (Gun)</t>
        </is>
      </c>
      <c r="B667" t="inlineStr">
        <is>
          <t>/media/mm2commons/Carved_Gun.webp</t>
        </is>
      </c>
      <c r="C667" t="inlineStr">
        <is>
          <t>OTHER</t>
        </is>
      </c>
      <c r="D667" t="inlineStr">
        <is>
          <t>COMMON</t>
        </is>
      </c>
      <c r="F667" t="n">
        <v>31</v>
      </c>
      <c r="G667" t="n">
        <v>2</v>
      </c>
      <c r="H667" t="inlineStr">
        <is>
          <t>Supreme Values</t>
        </is>
      </c>
      <c r="K667" t="inlineStr">
        <is>
          <t>2026-08-24T20:26:24.968Z</t>
        </is>
      </c>
      <c r="L667" t="inlineStr">
        <is>
          <t>2026-08-24T20:26:23.276Z</t>
        </is>
      </c>
    </row>
    <row r="668">
      <c r="A668" t="inlineStr">
        <is>
          <t>Carved (Knife)</t>
        </is>
      </c>
      <c r="B668" t="inlineStr">
        <is>
          <t>/media/mm2commons/Carved_Knife.webp</t>
        </is>
      </c>
      <c r="C668" t="inlineStr">
        <is>
          <t>OTHER</t>
        </is>
      </c>
      <c r="D668" t="inlineStr">
        <is>
          <t>COMMON</t>
        </is>
      </c>
      <c r="F668" t="n">
        <v>21</v>
      </c>
      <c r="G668" t="n">
        <v>2</v>
      </c>
      <c r="H668" t="inlineStr">
        <is>
          <t>Supreme Values</t>
        </is>
      </c>
      <c r="K668" t="inlineStr">
        <is>
          <t>2026-08-24T20:26:24.968Z</t>
        </is>
      </c>
      <c r="L668" t="inlineStr">
        <is>
          <t>2026-08-24T20:26:23.276Z</t>
        </is>
      </c>
    </row>
    <row r="669">
      <c r="A669" t="inlineStr">
        <is>
          <t>Cat</t>
        </is>
      </c>
      <c r="B669" t="inlineStr">
        <is>
          <t>/media/mm2commons/Cats.webp</t>
        </is>
      </c>
      <c r="C669" t="inlineStr">
        <is>
          <t>OTHER</t>
        </is>
      </c>
      <c r="D669" t="inlineStr">
        <is>
          <t>COMMON</t>
        </is>
      </c>
      <c r="F669" t="n">
        <v>11</v>
      </c>
      <c r="G669" t="n">
        <v>2</v>
      </c>
      <c r="H669" t="inlineStr">
        <is>
          <t>Supreme Values</t>
        </is>
      </c>
      <c r="K669" t="inlineStr">
        <is>
          <t>2026-08-24T20:26:24.968Z</t>
        </is>
      </c>
      <c r="L669" t="inlineStr">
        <is>
          <t>2026-08-24T20:26:23.276Z</t>
        </is>
      </c>
    </row>
    <row r="670">
      <c r="A670" t="inlineStr">
        <is>
          <t>Cats</t>
        </is>
      </c>
      <c r="B670" t="inlineStr">
        <is>
          <t>/media/mm2commons/Bats_2025.webp</t>
        </is>
      </c>
      <c r="C670" t="inlineStr">
        <is>
          <t>OTHER</t>
        </is>
      </c>
      <c r="D670" t="inlineStr">
        <is>
          <t>COMMON</t>
        </is>
      </c>
      <c r="F670" t="n">
        <v>31</v>
      </c>
      <c r="G670" t="n">
        <v>1</v>
      </c>
      <c r="H670" t="inlineStr">
        <is>
          <t>Supreme Values</t>
        </is>
      </c>
      <c r="K670" t="inlineStr">
        <is>
          <t>2026-08-24T20:26:24.968Z</t>
        </is>
      </c>
      <c r="L670" t="inlineStr">
        <is>
          <t>2026-08-24T20:26:23.276Z</t>
        </is>
      </c>
    </row>
    <row r="671">
      <c r="A671" t="inlineStr">
        <is>
          <t>Cherries</t>
        </is>
      </c>
      <c r="B671" t="inlineStr">
        <is>
          <t>/media/mm2commons/Cherries.webp</t>
        </is>
      </c>
      <c r="C671" t="inlineStr">
        <is>
          <t>OTHER</t>
        </is>
      </c>
      <c r="D671" t="inlineStr">
        <is>
          <t>COMMON</t>
        </is>
      </c>
      <c r="F671" t="n">
        <v>21</v>
      </c>
      <c r="G671" t="n">
        <v>1</v>
      </c>
      <c r="H671" t="inlineStr">
        <is>
          <t>Supreme Values</t>
        </is>
      </c>
      <c r="K671" t="inlineStr">
        <is>
          <t>2026-08-24T20:26:24.968Z</t>
        </is>
      </c>
      <c r="L671" t="inlineStr">
        <is>
          <t>2026-08-24T20:26:23.276Z</t>
        </is>
      </c>
    </row>
    <row r="672">
      <c r="A672" t="inlineStr">
        <is>
          <t>Cherry</t>
        </is>
      </c>
      <c r="B672" t="inlineStr">
        <is>
          <t>/media/mm2commons/Cherry.webp</t>
        </is>
      </c>
      <c r="C672" t="inlineStr">
        <is>
          <t>OTHER</t>
        </is>
      </c>
      <c r="D672" t="inlineStr">
        <is>
          <t>COMMON</t>
        </is>
      </c>
      <c r="F672" t="n">
        <v>11</v>
      </c>
      <c r="G672" t="n">
        <v>1</v>
      </c>
      <c r="H672" t="inlineStr">
        <is>
          <t>Supreme Values</t>
        </is>
      </c>
      <c r="K672" t="inlineStr">
        <is>
          <t>2026-08-24T20:26:24.968Z</t>
        </is>
      </c>
      <c r="L672" t="inlineStr">
        <is>
          <t>2026-08-24T20:26:23.276Z</t>
        </is>
      </c>
    </row>
    <row r="673">
      <c r="A673" t="inlineStr">
        <is>
          <t>Chick</t>
        </is>
      </c>
      <c r="B673" t="inlineStr">
        <is>
          <t>/media/mm2commons/Chick.webp</t>
        </is>
      </c>
      <c r="C673" t="inlineStr">
        <is>
          <t>OTHER</t>
        </is>
      </c>
      <c r="D673" t="inlineStr">
        <is>
          <t>COMMON</t>
        </is>
      </c>
      <c r="F673" t="n">
        <v>31</v>
      </c>
      <c r="G673" t="n">
        <v>1</v>
      </c>
      <c r="H673" t="inlineStr">
        <is>
          <t>Supreme Values</t>
        </is>
      </c>
      <c r="K673" t="inlineStr">
        <is>
          <t>2026-08-24T20:26:24.968Z</t>
        </is>
      </c>
      <c r="L673" t="inlineStr">
        <is>
          <t>2026-08-24T20:26:23.276Z</t>
        </is>
      </c>
    </row>
    <row r="674">
      <c r="A674" t="inlineStr">
        <is>
          <t>Choco</t>
        </is>
      </c>
      <c r="B674" t="inlineStr">
        <is>
          <t>/media/mm2commons/Choco.webp</t>
        </is>
      </c>
      <c r="C674" t="inlineStr">
        <is>
          <t>OTHER</t>
        </is>
      </c>
      <c r="D674" t="inlineStr">
        <is>
          <t>COMMON</t>
        </is>
      </c>
      <c r="F674" t="n">
        <v>41</v>
      </c>
      <c r="G674" t="n">
        <v>1</v>
      </c>
      <c r="H674" t="inlineStr">
        <is>
          <t>Supreme Values</t>
        </is>
      </c>
      <c r="K674" t="inlineStr">
        <is>
          <t>2026-08-24T20:26:24.968Z</t>
        </is>
      </c>
      <c r="L674" t="inlineStr">
        <is>
          <t>2026-08-24T20:26:23.276Z</t>
        </is>
      </c>
    </row>
    <row r="675">
      <c r="A675" t="inlineStr">
        <is>
          <t>Clan</t>
        </is>
      </c>
      <c r="B675" t="inlineStr">
        <is>
          <t>/media/mm2commons/Clan.webp</t>
        </is>
      </c>
      <c r="C675" t="inlineStr">
        <is>
          <t>OTHER</t>
        </is>
      </c>
      <c r="D675" t="inlineStr">
        <is>
          <t>COMMON</t>
        </is>
      </c>
      <c r="F675" t="n">
        <v>11</v>
      </c>
      <c r="G675" t="n">
        <v>1</v>
      </c>
      <c r="H675" t="inlineStr">
        <is>
          <t>Supreme Values</t>
        </is>
      </c>
      <c r="K675" t="inlineStr">
        <is>
          <t>2026-08-24T20:26:24.968Z</t>
        </is>
      </c>
      <c r="L675" t="inlineStr">
        <is>
          <t>2026-08-24T20:26:23.276Z</t>
        </is>
      </c>
    </row>
    <row r="676">
      <c r="A676" t="inlineStr">
        <is>
          <t>Clown (Knife)</t>
        </is>
      </c>
      <c r="B676" t="inlineStr">
        <is>
          <t>/media/mm2commons/Clown_Knife.webp</t>
        </is>
      </c>
      <c r="C676" t="inlineStr">
        <is>
          <t>OTHER</t>
        </is>
      </c>
      <c r="D676" t="inlineStr">
        <is>
          <t>COMMON</t>
        </is>
      </c>
      <c r="F676" t="n">
        <v>11</v>
      </c>
      <c r="G676" t="n">
        <v>2</v>
      </c>
      <c r="H676" t="inlineStr">
        <is>
          <t>Supreme Values</t>
        </is>
      </c>
      <c r="K676" t="inlineStr">
        <is>
          <t>2026-08-24T20:26:24.968Z</t>
        </is>
      </c>
      <c r="L676" t="inlineStr">
        <is>
          <t>2026-08-24T20:26:23.276Z</t>
        </is>
      </c>
    </row>
    <row r="677">
      <c r="A677" t="inlineStr">
        <is>
          <t>Clownfish (Gun)</t>
        </is>
      </c>
      <c r="B677" t="inlineStr">
        <is>
          <t>/media/mm2commons/Clownfish_Gun.webp</t>
        </is>
      </c>
      <c r="C677" t="inlineStr">
        <is>
          <t>OTHER</t>
        </is>
      </c>
      <c r="D677" t="inlineStr">
        <is>
          <t>COMMON</t>
        </is>
      </c>
      <c r="F677" t="n">
        <v>21</v>
      </c>
      <c r="G677" t="n">
        <v>1</v>
      </c>
      <c r="H677" t="inlineStr">
        <is>
          <t>Supreme Values</t>
        </is>
      </c>
      <c r="K677" t="inlineStr">
        <is>
          <t>2026-08-24T20:26:24.968Z</t>
        </is>
      </c>
      <c r="L677" t="inlineStr">
        <is>
          <t>2026-08-24T20:26:23.276Z</t>
        </is>
      </c>
    </row>
    <row r="678">
      <c r="A678" t="inlineStr">
        <is>
          <t>Clownfish (Knife)</t>
        </is>
      </c>
      <c r="B678" t="inlineStr">
        <is>
          <t>/media/mm2commons/Clownfish_Knife.webp</t>
        </is>
      </c>
      <c r="C678" t="inlineStr">
        <is>
          <t>OTHER</t>
        </is>
      </c>
      <c r="D678" t="inlineStr">
        <is>
          <t>COMMON</t>
        </is>
      </c>
      <c r="F678" t="n">
        <v>31</v>
      </c>
      <c r="G678" t="n">
        <v>1</v>
      </c>
      <c r="H678" t="inlineStr">
        <is>
          <t>Supreme Values</t>
        </is>
      </c>
      <c r="K678" t="inlineStr">
        <is>
          <t>2026-08-24T20:26:24.968Z</t>
        </is>
      </c>
      <c r="L678" t="inlineStr">
        <is>
          <t>2026-08-24T20:26:23.276Z</t>
        </is>
      </c>
    </row>
    <row r="679">
      <c r="A679" t="inlineStr">
        <is>
          <t>Coal</t>
        </is>
      </c>
      <c r="B679" t="inlineStr">
        <is>
          <t>/media/mm2commons/Coal_2017.webp</t>
        </is>
      </c>
      <c r="C679" t="inlineStr">
        <is>
          <t>OTHER</t>
        </is>
      </c>
      <c r="D679" t="inlineStr">
        <is>
          <t>COMMON</t>
        </is>
      </c>
      <c r="F679" t="n">
        <v>31</v>
      </c>
      <c r="G679" t="n">
        <v>2</v>
      </c>
      <c r="H679" t="inlineStr">
        <is>
          <t>Supreme Values</t>
        </is>
      </c>
      <c r="K679" t="inlineStr">
        <is>
          <t>2026-08-24T20:26:24.968Z</t>
        </is>
      </c>
      <c r="L679" t="inlineStr">
        <is>
          <t>2026-08-24T20:26:23.276Z</t>
        </is>
      </c>
    </row>
    <row r="680">
      <c r="A680" t="inlineStr">
        <is>
          <t>Coconut</t>
        </is>
      </c>
      <c r="B680" t="inlineStr">
        <is>
          <t>/media/mm2commons/Coconut.webp</t>
        </is>
      </c>
      <c r="C680" t="inlineStr">
        <is>
          <t>OTHER</t>
        </is>
      </c>
      <c r="D680" t="inlineStr">
        <is>
          <t>COMMON</t>
        </is>
      </c>
      <c r="F680" t="n">
        <v>21</v>
      </c>
      <c r="G680" t="n">
        <v>1</v>
      </c>
      <c r="H680" t="inlineStr">
        <is>
          <t>Supreme Values</t>
        </is>
      </c>
      <c r="K680" t="inlineStr">
        <is>
          <t>2026-08-24T20:26:24.968Z</t>
        </is>
      </c>
      <c r="L680" t="inlineStr">
        <is>
          <t>2026-08-24T20:26:23.276Z</t>
        </is>
      </c>
    </row>
    <row r="681">
      <c r="A681" t="inlineStr">
        <is>
          <t>Cold</t>
        </is>
      </c>
      <c r="B681" t="inlineStr">
        <is>
          <t>/media/mm2commons/Cold.webp</t>
        </is>
      </c>
      <c r="C681" t="inlineStr">
        <is>
          <t>OTHER</t>
        </is>
      </c>
      <c r="D681" t="inlineStr">
        <is>
          <t>COMMON</t>
        </is>
      </c>
      <c r="F681" t="n">
        <v>11</v>
      </c>
      <c r="G681" t="n">
        <v>1</v>
      </c>
      <c r="H681" t="inlineStr">
        <is>
          <t>Supreme Values</t>
        </is>
      </c>
      <c r="K681" t="inlineStr">
        <is>
          <t>2026-08-24T20:26:24.968Z</t>
        </is>
      </c>
      <c r="L681" t="inlineStr">
        <is>
          <t>2026-08-24T20:26:23.276Z</t>
        </is>
      </c>
    </row>
    <row r="682">
      <c r="A682" t="inlineStr">
        <is>
          <t>Combat</t>
        </is>
      </c>
      <c r="B682" t="inlineStr">
        <is>
          <t>/media/mm2commons/Combat.webp</t>
        </is>
      </c>
      <c r="C682" t="inlineStr">
        <is>
          <t>OTHER</t>
        </is>
      </c>
      <c r="D682" t="inlineStr">
        <is>
          <t>COMMON</t>
        </is>
      </c>
      <c r="F682" t="n">
        <v>11</v>
      </c>
      <c r="G682" t="n">
        <v>1</v>
      </c>
      <c r="H682" t="inlineStr">
        <is>
          <t>Supreme Values</t>
        </is>
      </c>
      <c r="K682" t="inlineStr">
        <is>
          <t>2026-08-24T20:26:24.968Z</t>
        </is>
      </c>
      <c r="L682" t="inlineStr">
        <is>
          <t>2026-08-24T20:26:23.276Z</t>
        </is>
      </c>
    </row>
    <row r="683">
      <c r="A683" t="inlineStr">
        <is>
          <t>Combat II</t>
        </is>
      </c>
      <c r="B683" t="inlineStr">
        <is>
          <t>/media/mm2commons/Combat_2.webp</t>
        </is>
      </c>
      <c r="C683" t="inlineStr">
        <is>
          <t>OTHER</t>
        </is>
      </c>
      <c r="D683" t="inlineStr">
        <is>
          <t>COMMON</t>
        </is>
      </c>
      <c r="F683" t="n">
        <v>10</v>
      </c>
      <c r="G683" t="n">
        <v>2</v>
      </c>
      <c r="H683" t="inlineStr">
        <is>
          <t>Supreme Values</t>
        </is>
      </c>
      <c r="K683" t="inlineStr">
        <is>
          <t>2026-08-24T20:26:24.968Z</t>
        </is>
      </c>
      <c r="L683" t="inlineStr">
        <is>
          <t>2026-08-24T20:26:23.276Z</t>
        </is>
      </c>
    </row>
    <row r="684">
      <c r="A684" t="inlineStr">
        <is>
          <t>Copper</t>
        </is>
      </c>
      <c r="B684" t="inlineStr">
        <is>
          <t>/media/mm2commons/Copper.webp</t>
        </is>
      </c>
      <c r="C684" t="inlineStr">
        <is>
          <t>OTHER</t>
        </is>
      </c>
      <c r="D684" t="inlineStr">
        <is>
          <t>COMMON</t>
        </is>
      </c>
      <c r="F684" t="n">
        <v>11</v>
      </c>
      <c r="G684" t="n">
        <v>1</v>
      </c>
      <c r="H684" t="inlineStr">
        <is>
          <t>Supreme Values</t>
        </is>
      </c>
      <c r="K684" t="inlineStr">
        <is>
          <t>2026-08-24T20:26:24.968Z</t>
        </is>
      </c>
      <c r="L684" t="inlineStr">
        <is>
          <t>2026-08-24T20:26:23.276Z</t>
        </is>
      </c>
    </row>
    <row r="685">
      <c r="A685" t="inlineStr">
        <is>
          <t>Corl</t>
        </is>
      </c>
      <c r="B685" t="inlineStr">
        <is>
          <t>/media/mm2commons/Corl.webp</t>
        </is>
      </c>
      <c r="C685" t="inlineStr">
        <is>
          <t>OTHER</t>
        </is>
      </c>
      <c r="D685" t="inlineStr">
        <is>
          <t>COMMON</t>
        </is>
      </c>
      <c r="F685" t="n">
        <v>4</v>
      </c>
      <c r="G685" t="n">
        <v>2</v>
      </c>
      <c r="H685" t="inlineStr">
        <is>
          <t>Supreme Values</t>
        </is>
      </c>
      <c r="K685" t="inlineStr">
        <is>
          <t>2026-08-24T20:26:24.968Z</t>
        </is>
      </c>
      <c r="L685" t="inlineStr">
        <is>
          <t>2026-08-24T20:26:23.276Z</t>
        </is>
      </c>
    </row>
    <row r="686">
      <c r="A686" t="inlineStr">
        <is>
          <t>Cracks (Gun)</t>
        </is>
      </c>
      <c r="B686" t="inlineStr">
        <is>
          <t>/media/mm2commons/Cracks_Gun.webp</t>
        </is>
      </c>
      <c r="C686" t="inlineStr">
        <is>
          <t>OTHER</t>
        </is>
      </c>
      <c r="D686" t="inlineStr">
        <is>
          <t>COMMON</t>
        </is>
      </c>
      <c r="F686" t="n">
        <v>21</v>
      </c>
      <c r="G686" t="n">
        <v>2</v>
      </c>
      <c r="H686" t="inlineStr">
        <is>
          <t>Supreme Values</t>
        </is>
      </c>
      <c r="K686" t="inlineStr">
        <is>
          <t>2026-08-24T20:26:24.968Z</t>
        </is>
      </c>
      <c r="L686" t="inlineStr">
        <is>
          <t>2026-08-24T20:26:23.276Z</t>
        </is>
      </c>
    </row>
    <row r="687">
      <c r="A687" t="inlineStr">
        <is>
          <t>Cracks (Knife)</t>
        </is>
      </c>
      <c r="B687" t="inlineStr">
        <is>
          <t>/media/mm2commons/Cracks_Knife.webp</t>
        </is>
      </c>
      <c r="C687" t="inlineStr">
        <is>
          <t>OTHER</t>
        </is>
      </c>
      <c r="D687" t="inlineStr">
        <is>
          <t>COMMON</t>
        </is>
      </c>
      <c r="F687" t="n">
        <v>31</v>
      </c>
      <c r="G687" t="n">
        <v>2</v>
      </c>
      <c r="H687" t="inlineStr">
        <is>
          <t>Supreme Values</t>
        </is>
      </c>
      <c r="K687" t="inlineStr">
        <is>
          <t>2026-08-24T20:26:24.968Z</t>
        </is>
      </c>
      <c r="L687" t="inlineStr">
        <is>
          <t>2026-08-24T20:26:23.276Z</t>
        </is>
      </c>
    </row>
    <row r="688">
      <c r="A688" t="inlineStr">
        <is>
          <t>Darkness (Gun)</t>
        </is>
      </c>
      <c r="B688" t="inlineStr">
        <is>
          <t>/media/mm2commons/Darkness_Gun.webp</t>
        </is>
      </c>
      <c r="C688" t="inlineStr">
        <is>
          <t>OTHER</t>
        </is>
      </c>
      <c r="D688" t="inlineStr">
        <is>
          <t>COMMON</t>
        </is>
      </c>
      <c r="F688" t="n">
        <v>31</v>
      </c>
      <c r="G688" t="n">
        <v>2</v>
      </c>
      <c r="H688" t="inlineStr">
        <is>
          <t>Supreme Values</t>
        </is>
      </c>
      <c r="K688" t="inlineStr">
        <is>
          <t>2026-08-24T20:26:24.968Z</t>
        </is>
      </c>
      <c r="L688" t="inlineStr">
        <is>
          <t>2026-08-24T20:26:23.276Z</t>
        </is>
      </c>
    </row>
    <row r="689">
      <c r="A689" t="inlineStr">
        <is>
          <t>Darkness (Knife)</t>
        </is>
      </c>
      <c r="B689" t="inlineStr">
        <is>
          <t>/media/mm2commons/Darkness_Knife.webp</t>
        </is>
      </c>
      <c r="C689" t="inlineStr">
        <is>
          <t>OTHER</t>
        </is>
      </c>
      <c r="D689" t="inlineStr">
        <is>
          <t>COMMON</t>
        </is>
      </c>
      <c r="F689" t="n">
        <v>21</v>
      </c>
      <c r="G689" t="n">
        <v>2</v>
      </c>
      <c r="H689" t="inlineStr">
        <is>
          <t>Supreme Values</t>
        </is>
      </c>
      <c r="K689" t="inlineStr">
        <is>
          <t>2026-08-24T20:26:24.968Z</t>
        </is>
      </c>
      <c r="L689" t="inlineStr">
        <is>
          <t>2026-08-24T20:26:23.276Z</t>
        </is>
      </c>
    </row>
    <row r="690">
      <c r="A690" t="inlineStr">
        <is>
          <t>Denis</t>
        </is>
      </c>
      <c r="B690" t="inlineStr">
        <is>
          <t>/media/mm2commons/Denis.webp</t>
        </is>
      </c>
      <c r="C690" t="inlineStr">
        <is>
          <t>OTHER</t>
        </is>
      </c>
      <c r="D690" t="inlineStr">
        <is>
          <t>COMMON</t>
        </is>
      </c>
      <c r="F690" t="n">
        <v>4</v>
      </c>
      <c r="G690" t="n">
        <v>2</v>
      </c>
      <c r="H690" t="inlineStr">
        <is>
          <t>Supreme Values</t>
        </is>
      </c>
      <c r="K690" t="inlineStr">
        <is>
          <t>2026-08-24T20:26:24.968Z</t>
        </is>
      </c>
      <c r="L690" t="inlineStr">
        <is>
          <t>2026-08-24T20:26:23.276Z</t>
        </is>
      </c>
    </row>
    <row r="691">
      <c r="A691" t="inlineStr">
        <is>
          <t>Dolphins</t>
        </is>
      </c>
      <c r="B691" t="inlineStr">
        <is>
          <t>/media/mm2commons/Dolphins.webp</t>
        </is>
      </c>
      <c r="C691" t="inlineStr">
        <is>
          <t>OTHER</t>
        </is>
      </c>
      <c r="D691" t="inlineStr">
        <is>
          <t>COMMON</t>
        </is>
      </c>
      <c r="F691" t="n">
        <v>21</v>
      </c>
      <c r="G691" t="n">
        <v>1</v>
      </c>
      <c r="H691" t="inlineStr">
        <is>
          <t>Supreme Values</t>
        </is>
      </c>
      <c r="K691" t="inlineStr">
        <is>
          <t>2026-08-24T20:26:24.968Z</t>
        </is>
      </c>
      <c r="L691" t="inlineStr">
        <is>
          <t>2026-08-24T20:26:23.276Z</t>
        </is>
      </c>
    </row>
    <row r="692">
      <c r="A692" t="inlineStr">
        <is>
          <t>Duckies</t>
        </is>
      </c>
      <c r="B692" t="inlineStr">
        <is>
          <t>/media/mm2commons/Duckies.webp</t>
        </is>
      </c>
      <c r="C692" t="inlineStr">
        <is>
          <t>OTHER</t>
        </is>
      </c>
      <c r="D692" t="inlineStr">
        <is>
          <t>COMMON</t>
        </is>
      </c>
      <c r="F692" t="n">
        <v>21</v>
      </c>
      <c r="G692" t="n">
        <v>1</v>
      </c>
      <c r="H692" t="inlineStr">
        <is>
          <t>Supreme Values</t>
        </is>
      </c>
      <c r="K692" t="inlineStr">
        <is>
          <t>2026-08-24T20:26:24.968Z</t>
        </is>
      </c>
      <c r="L692" t="inlineStr">
        <is>
          <t>2026-08-24T20:26:23.276Z</t>
        </is>
      </c>
    </row>
    <row r="693">
      <c r="A693" t="inlineStr">
        <is>
          <t>Eco</t>
        </is>
      </c>
      <c r="B693" t="inlineStr">
        <is>
          <t>/media/mm2commons/Eco.webp</t>
        </is>
      </c>
      <c r="C693" t="inlineStr">
        <is>
          <t>OTHER</t>
        </is>
      </c>
      <c r="D693" t="inlineStr">
        <is>
          <t>COMMON</t>
        </is>
      </c>
      <c r="F693" t="n">
        <v>11</v>
      </c>
      <c r="G693" t="n">
        <v>1</v>
      </c>
      <c r="H693" t="inlineStr">
        <is>
          <t>Supreme Values</t>
        </is>
      </c>
      <c r="K693" t="inlineStr">
        <is>
          <t>2026-08-24T20:26:24.968Z</t>
        </is>
      </c>
      <c r="L693" t="inlineStr">
        <is>
          <t>2026-08-24T20:26:23.276Z</t>
        </is>
      </c>
    </row>
    <row r="694">
      <c r="A694" t="inlineStr">
        <is>
          <t>Ecto</t>
        </is>
      </c>
      <c r="B694" t="inlineStr">
        <is>
          <t>/media/mm2commons/Ecto.webp</t>
        </is>
      </c>
      <c r="C694" t="inlineStr">
        <is>
          <t>OTHER</t>
        </is>
      </c>
      <c r="D694" t="inlineStr">
        <is>
          <t>COMMON</t>
        </is>
      </c>
      <c r="F694" t="n">
        <v>25</v>
      </c>
      <c r="G694" t="n">
        <v>2</v>
      </c>
      <c r="H694" t="inlineStr">
        <is>
          <t>Supreme Values</t>
        </is>
      </c>
      <c r="K694" t="inlineStr">
        <is>
          <t>2026-08-24T20:26:24.968Z</t>
        </is>
      </c>
      <c r="L694" t="inlineStr">
        <is>
          <t>2026-08-24T20:26:23.276Z</t>
        </is>
      </c>
    </row>
    <row r="695">
      <c r="A695" t="inlineStr">
        <is>
          <t>Egg</t>
        </is>
      </c>
      <c r="B695" t="inlineStr">
        <is>
          <t>/media/mm2commons/Egg.webp</t>
        </is>
      </c>
      <c r="C695" t="inlineStr">
        <is>
          <t>OTHER</t>
        </is>
      </c>
      <c r="D695" t="inlineStr">
        <is>
          <t>COMMON</t>
        </is>
      </c>
      <c r="F695" t="n">
        <v>41</v>
      </c>
      <c r="G695" t="n">
        <v>1</v>
      </c>
      <c r="H695" t="inlineStr">
        <is>
          <t>Supreme Values</t>
        </is>
      </c>
      <c r="K695" t="inlineStr">
        <is>
          <t>2026-08-24T20:26:24.968Z</t>
        </is>
      </c>
      <c r="L695" t="inlineStr">
        <is>
          <t>2026-08-24T20:26:23.276Z</t>
        </is>
      </c>
    </row>
    <row r="696">
      <c r="A696" t="inlineStr">
        <is>
          <t>Elf (2017)</t>
        </is>
      </c>
      <c r="B696" t="inlineStr">
        <is>
          <t>/media/mm2commons/Elf_2017.webp</t>
        </is>
      </c>
      <c r="C696" t="inlineStr">
        <is>
          <t>OTHER</t>
        </is>
      </c>
      <c r="D696" t="inlineStr">
        <is>
          <t>COMMON</t>
        </is>
      </c>
      <c r="F696" t="n">
        <v>31</v>
      </c>
      <c r="G696" t="n">
        <v>2</v>
      </c>
      <c r="H696" t="inlineStr">
        <is>
          <t>Supreme Values</t>
        </is>
      </c>
      <c r="K696" t="inlineStr">
        <is>
          <t>2026-08-24T20:26:24.968Z</t>
        </is>
      </c>
      <c r="L696" t="inlineStr">
        <is>
          <t>2026-08-24T20:26:23.276Z</t>
        </is>
      </c>
    </row>
    <row r="697">
      <c r="A697" t="inlineStr">
        <is>
          <t>Elf (2018)</t>
        </is>
      </c>
      <c r="B697" t="inlineStr">
        <is>
          <t>/media/mm2commons/Elf_Gun_2018.webp</t>
        </is>
      </c>
      <c r="C697" t="inlineStr">
        <is>
          <t>OTHER</t>
        </is>
      </c>
      <c r="D697" t="inlineStr">
        <is>
          <t>COMMON</t>
        </is>
      </c>
      <c r="F697" t="n">
        <v>20</v>
      </c>
      <c r="G697" t="n">
        <v>2</v>
      </c>
      <c r="H697" t="inlineStr">
        <is>
          <t>Supreme Values</t>
        </is>
      </c>
      <c r="K697" t="inlineStr">
        <is>
          <t>2026-08-24T20:26:24.968Z</t>
        </is>
      </c>
      <c r="L697" t="inlineStr">
        <is>
          <t>2026-08-24T20:26:23.276Z</t>
        </is>
      </c>
    </row>
    <row r="698">
      <c r="A698" t="inlineStr">
        <is>
          <t>Elf (2023)</t>
        </is>
      </c>
      <c r="B698" t="inlineStr">
        <is>
          <t>/media/mm2commons/Elf_2023.webp</t>
        </is>
      </c>
      <c r="C698" t="inlineStr">
        <is>
          <t>OTHER</t>
        </is>
      </c>
      <c r="D698" t="inlineStr">
        <is>
          <t>COMMON</t>
        </is>
      </c>
      <c r="F698" t="n">
        <v>21</v>
      </c>
      <c r="G698" t="n">
        <v>1</v>
      </c>
      <c r="H698" t="inlineStr">
        <is>
          <t>Supreme Values</t>
        </is>
      </c>
      <c r="K698" t="inlineStr">
        <is>
          <t>2026-08-24T20:26:24.968Z</t>
        </is>
      </c>
      <c r="L698" t="inlineStr">
        <is>
          <t>2026-08-24T20:26:23.276Z</t>
        </is>
      </c>
    </row>
    <row r="699">
      <c r="A699" t="inlineStr">
        <is>
          <t>Elf (Gun)</t>
        </is>
      </c>
      <c r="B699" t="inlineStr">
        <is>
          <t>/media/mm2commons/Elf_Gun.webp</t>
        </is>
      </c>
      <c r="C699" t="inlineStr">
        <is>
          <t>OTHER</t>
        </is>
      </c>
      <c r="D699" t="inlineStr">
        <is>
          <t>COMMON</t>
        </is>
      </c>
      <c r="F699" t="n">
        <v>41</v>
      </c>
      <c r="G699" t="n">
        <v>1</v>
      </c>
      <c r="H699" t="inlineStr">
        <is>
          <t>Supreme Values</t>
        </is>
      </c>
      <c r="K699" t="inlineStr">
        <is>
          <t>2026-08-24T20:26:24.968Z</t>
        </is>
      </c>
      <c r="L699" t="inlineStr">
        <is>
          <t>2026-08-24T20:26:23.276Z</t>
        </is>
      </c>
    </row>
    <row r="700">
      <c r="A700" t="inlineStr">
        <is>
          <t>Elf (Knife)</t>
        </is>
      </c>
      <c r="B700" t="inlineStr">
        <is>
          <t>/media/mm2commons/Elf_Knife.webp</t>
        </is>
      </c>
      <c r="C700" t="inlineStr">
        <is>
          <t>OTHER</t>
        </is>
      </c>
      <c r="D700" t="inlineStr">
        <is>
          <t>COMMON</t>
        </is>
      </c>
      <c r="F700" t="n">
        <v>15</v>
      </c>
      <c r="G700" t="n">
        <v>2</v>
      </c>
      <c r="H700" t="inlineStr">
        <is>
          <t>Supreme Values</t>
        </is>
      </c>
      <c r="K700" t="inlineStr">
        <is>
          <t>2026-08-24T20:26:24.968Z</t>
        </is>
      </c>
      <c r="L700" t="inlineStr">
        <is>
          <t>2026-08-24T20:26:23.276Z</t>
        </is>
      </c>
    </row>
    <row r="701">
      <c r="A701" t="inlineStr">
        <is>
          <t>Engraved</t>
        </is>
      </c>
      <c r="B701" t="inlineStr">
        <is>
          <t>/media/mm2commons/Engraved.webp</t>
        </is>
      </c>
      <c r="C701" t="inlineStr">
        <is>
          <t>OTHER</t>
        </is>
      </c>
      <c r="D701" t="inlineStr">
        <is>
          <t>COMMON</t>
        </is>
      </c>
      <c r="F701" t="n">
        <v>11</v>
      </c>
      <c r="G701" t="n">
        <v>1</v>
      </c>
      <c r="H701" t="inlineStr">
        <is>
          <t>Supreme Values</t>
        </is>
      </c>
      <c r="K701" t="inlineStr">
        <is>
          <t>2026-08-24T20:26:24.968Z</t>
        </is>
      </c>
      <c r="L701" t="inlineStr">
        <is>
          <t>2026-08-24T20:26:23.276Z</t>
        </is>
      </c>
    </row>
    <row r="702">
      <c r="A702" t="inlineStr">
        <is>
          <t>Etched</t>
        </is>
      </c>
      <c r="B702" t="inlineStr">
        <is>
          <t>/media/mm2commons/Etched.webp</t>
        </is>
      </c>
      <c r="C702" t="inlineStr">
        <is>
          <t>OTHER</t>
        </is>
      </c>
      <c r="D702" t="inlineStr">
        <is>
          <t>COMMON</t>
        </is>
      </c>
      <c r="F702" t="n">
        <v>11</v>
      </c>
      <c r="G702" t="n">
        <v>2</v>
      </c>
      <c r="H702" t="inlineStr">
        <is>
          <t>Supreme Values</t>
        </is>
      </c>
      <c r="K702" t="inlineStr">
        <is>
          <t>2026-08-24T20:26:24.968Z</t>
        </is>
      </c>
      <c r="L702" t="inlineStr">
        <is>
          <t>2026-08-24T20:26:23.276Z</t>
        </is>
      </c>
    </row>
    <row r="703">
      <c r="A703" t="inlineStr">
        <is>
          <t>Euro</t>
        </is>
      </c>
      <c r="B703" t="inlineStr">
        <is>
          <t>/media/mm2commons/Euro.webp</t>
        </is>
      </c>
      <c r="C703" t="inlineStr">
        <is>
          <t>OTHER</t>
        </is>
      </c>
      <c r="D703" t="inlineStr">
        <is>
          <t>COMMON</t>
        </is>
      </c>
      <c r="F703" t="n">
        <v>4</v>
      </c>
      <c r="G703" t="n">
        <v>2</v>
      </c>
      <c r="H703" t="inlineStr">
        <is>
          <t>Supreme Values</t>
        </is>
      </c>
      <c r="K703" t="inlineStr">
        <is>
          <t>2026-08-24T20:26:24.968Z</t>
        </is>
      </c>
      <c r="L703" t="inlineStr">
        <is>
          <t>2026-08-24T20:26:23.276Z</t>
        </is>
      </c>
    </row>
    <row r="704">
      <c r="A704" t="inlineStr">
        <is>
          <t>Eyeball</t>
        </is>
      </c>
      <c r="B704" t="inlineStr">
        <is>
          <t>/media/mm2commons/Eyeball.webp</t>
        </is>
      </c>
      <c r="C704" t="inlineStr">
        <is>
          <t>OTHER</t>
        </is>
      </c>
      <c r="D704" t="inlineStr">
        <is>
          <t>COMMON</t>
        </is>
      </c>
      <c r="F704" t="n">
        <v>21</v>
      </c>
      <c r="G704" t="n">
        <v>1</v>
      </c>
      <c r="H704" t="inlineStr">
        <is>
          <t>Supreme Values</t>
        </is>
      </c>
      <c r="K704" t="inlineStr">
        <is>
          <t>2026-08-24T20:26:24.968Z</t>
        </is>
      </c>
      <c r="L704" t="inlineStr">
        <is>
          <t>2026-08-24T20:26:23.276Z</t>
        </is>
      </c>
    </row>
    <row r="705">
      <c r="A705" t="inlineStr">
        <is>
          <t>Fall</t>
        </is>
      </c>
      <c r="B705" t="inlineStr">
        <is>
          <t>/media/mm2commons/Fall.webp</t>
        </is>
      </c>
      <c r="C705" t="inlineStr">
        <is>
          <t>OTHER</t>
        </is>
      </c>
      <c r="D705" t="inlineStr">
        <is>
          <t>COMMON</t>
        </is>
      </c>
      <c r="F705" t="n">
        <v>21</v>
      </c>
      <c r="G705" t="n">
        <v>1</v>
      </c>
      <c r="H705" t="inlineStr">
        <is>
          <t>Supreme Values</t>
        </is>
      </c>
      <c r="K705" t="inlineStr">
        <is>
          <t>2026-08-24T20:26:24.968Z</t>
        </is>
      </c>
      <c r="L705" t="inlineStr">
        <is>
          <t>2026-08-24T20:26:23.276Z</t>
        </is>
      </c>
    </row>
    <row r="706">
      <c r="A706" t="inlineStr">
        <is>
          <t>Fallout</t>
        </is>
      </c>
      <c r="B706" t="inlineStr">
        <is>
          <t>/media/mm2commons/Fallout.webp</t>
        </is>
      </c>
      <c r="C706" t="inlineStr">
        <is>
          <t>OTHER</t>
        </is>
      </c>
      <c r="D706" t="inlineStr">
        <is>
          <t>COMMON</t>
        </is>
      </c>
      <c r="F706" t="n">
        <v>11</v>
      </c>
      <c r="G706" t="n">
        <v>1</v>
      </c>
      <c r="H706" t="inlineStr">
        <is>
          <t>Supreme Values</t>
        </is>
      </c>
      <c r="K706" t="inlineStr">
        <is>
          <t>2026-08-24T20:26:24.968Z</t>
        </is>
      </c>
      <c r="L706" t="inlineStr">
        <is>
          <t>2026-08-24T20:26:23.276Z</t>
        </is>
      </c>
    </row>
    <row r="707">
      <c r="A707" t="inlineStr">
        <is>
          <t>Fragile (Gun)</t>
        </is>
      </c>
      <c r="B707" t="inlineStr">
        <is>
          <t>/media/mm2commons/Fragile_Gun.webp</t>
        </is>
      </c>
      <c r="C707" t="inlineStr">
        <is>
          <t>OTHER</t>
        </is>
      </c>
      <c r="D707" t="inlineStr">
        <is>
          <t>COMMON</t>
        </is>
      </c>
      <c r="F707" t="n">
        <v>21</v>
      </c>
      <c r="G707" t="n">
        <v>2</v>
      </c>
      <c r="H707" t="inlineStr">
        <is>
          <t>Supreme Values</t>
        </is>
      </c>
      <c r="K707" t="inlineStr">
        <is>
          <t>2026-08-24T20:26:24.968Z</t>
        </is>
      </c>
      <c r="L707" t="inlineStr">
        <is>
          <t>2026-08-24T20:26:23.276Z</t>
        </is>
      </c>
    </row>
    <row r="708">
      <c r="A708" t="inlineStr">
        <is>
          <t>Fragile (Knife)</t>
        </is>
      </c>
      <c r="B708" t="inlineStr">
        <is>
          <t>/media/mm2commons/Fragile_Knife.webp</t>
        </is>
      </c>
      <c r="C708" t="inlineStr">
        <is>
          <t>OTHER</t>
        </is>
      </c>
      <c r="D708" t="inlineStr">
        <is>
          <t>COMMON</t>
        </is>
      </c>
      <c r="F708" t="n">
        <v>21</v>
      </c>
      <c r="G708" t="n">
        <v>2</v>
      </c>
      <c r="H708" t="inlineStr">
        <is>
          <t>Supreme Values</t>
        </is>
      </c>
      <c r="K708" t="inlineStr">
        <is>
          <t>2026-08-24T20:26:24.968Z</t>
        </is>
      </c>
      <c r="L708" t="inlineStr">
        <is>
          <t>2026-08-24T20:26:23.276Z</t>
        </is>
      </c>
    </row>
    <row r="709">
      <c r="A709" t="inlineStr">
        <is>
          <t>Frosted (Gun)</t>
        </is>
      </c>
      <c r="B709" t="inlineStr">
        <is>
          <t>/media/mm2commons/Frosted_Gun.webp</t>
        </is>
      </c>
      <c r="C709" t="inlineStr">
        <is>
          <t>OTHER</t>
        </is>
      </c>
      <c r="D709" t="inlineStr">
        <is>
          <t>COMMON</t>
        </is>
      </c>
      <c r="F709" t="n">
        <v>41</v>
      </c>
      <c r="G709" t="n">
        <v>2</v>
      </c>
      <c r="H709" t="inlineStr">
        <is>
          <t>Supreme Values</t>
        </is>
      </c>
      <c r="K709" t="inlineStr">
        <is>
          <t>2026-08-24T20:26:24.968Z</t>
        </is>
      </c>
      <c r="L709" t="inlineStr">
        <is>
          <t>2026-08-24T20:26:23.276Z</t>
        </is>
      </c>
    </row>
    <row r="710">
      <c r="A710" t="inlineStr">
        <is>
          <t>Frosted (Knife)</t>
        </is>
      </c>
      <c r="B710" t="inlineStr">
        <is>
          <t>/media/mm2commons/Frosted_Knife.webp</t>
        </is>
      </c>
      <c r="C710" t="inlineStr">
        <is>
          <t>OTHER</t>
        </is>
      </c>
      <c r="D710" t="inlineStr">
        <is>
          <t>COMMON</t>
        </is>
      </c>
      <c r="F710" t="n">
        <v>30</v>
      </c>
      <c r="G710" t="n">
        <v>2</v>
      </c>
      <c r="H710" t="inlineStr">
        <is>
          <t>Supreme Values</t>
        </is>
      </c>
      <c r="K710" t="inlineStr">
        <is>
          <t>2026-08-24T20:26:24.968Z</t>
        </is>
      </c>
      <c r="L710" t="inlineStr">
        <is>
          <t>2026-08-24T20:26:23.276Z</t>
        </is>
      </c>
    </row>
    <row r="711">
      <c r="A711" t="inlineStr">
        <is>
          <t>Ghosts (2023)</t>
        </is>
      </c>
      <c r="B711" t="inlineStr">
        <is>
          <t>/media/mm2commons/Ghosts.webp</t>
        </is>
      </c>
      <c r="C711" t="inlineStr">
        <is>
          <t>OTHER</t>
        </is>
      </c>
      <c r="D711" t="inlineStr">
        <is>
          <t>COMMON</t>
        </is>
      </c>
      <c r="F711" t="n">
        <v>11</v>
      </c>
      <c r="G711" t="n">
        <v>2</v>
      </c>
      <c r="H711" t="inlineStr">
        <is>
          <t>Supreme Values</t>
        </is>
      </c>
      <c r="K711" t="inlineStr">
        <is>
          <t>2026-08-24T20:26:24.968Z</t>
        </is>
      </c>
      <c r="L711" t="inlineStr">
        <is>
          <t>2026-08-24T20:26:23.276Z</t>
        </is>
      </c>
    </row>
    <row r="712">
      <c r="A712" t="inlineStr">
        <is>
          <t>Ghosts (2024)</t>
        </is>
      </c>
      <c r="B712" t="inlineStr">
        <is>
          <t>/media/mm2commons/Ghosts_2024.webp</t>
        </is>
      </c>
      <c r="C712" t="inlineStr">
        <is>
          <t>OTHER</t>
        </is>
      </c>
      <c r="D712" t="inlineStr">
        <is>
          <t>COMMON</t>
        </is>
      </c>
      <c r="F712" t="n">
        <v>21</v>
      </c>
      <c r="G712" t="n">
        <v>1</v>
      </c>
      <c r="H712" t="inlineStr">
        <is>
          <t>Supreme Values</t>
        </is>
      </c>
      <c r="K712" t="inlineStr">
        <is>
          <t>2026-08-24T20:26:24.968Z</t>
        </is>
      </c>
      <c r="L712" t="inlineStr">
        <is>
          <t>2026-08-24T20:26:23.276Z</t>
        </is>
      </c>
    </row>
    <row r="713">
      <c r="A713" t="inlineStr">
        <is>
          <t>Ghosty</t>
        </is>
      </c>
      <c r="B713" t="inlineStr">
        <is>
          <t>/media/mm2commons/Ghosty.webp</t>
        </is>
      </c>
      <c r="C713" t="inlineStr">
        <is>
          <t>OTHER</t>
        </is>
      </c>
      <c r="D713" t="inlineStr">
        <is>
          <t>COMMON</t>
        </is>
      </c>
      <c r="F713" t="n">
        <v>3</v>
      </c>
      <c r="G713" t="n">
        <v>2</v>
      </c>
      <c r="H713" t="inlineStr">
        <is>
          <t>Supreme Values</t>
        </is>
      </c>
      <c r="K713" t="inlineStr">
        <is>
          <t>2026-08-24T20:26:24.968Z</t>
        </is>
      </c>
      <c r="L713" t="inlineStr">
        <is>
          <t>2026-08-24T20:26:23.276Z</t>
        </is>
      </c>
    </row>
    <row r="714">
      <c r="A714" t="inlineStr">
        <is>
          <t>Ghoulish</t>
        </is>
      </c>
      <c r="B714" t="inlineStr">
        <is>
          <t>/media/mm2commons/Ghoulish.webp</t>
        </is>
      </c>
      <c r="C714" t="inlineStr">
        <is>
          <t>OTHER</t>
        </is>
      </c>
      <c r="D714" t="inlineStr">
        <is>
          <t>COMMON</t>
        </is>
      </c>
      <c r="F714" t="n">
        <v>95</v>
      </c>
      <c r="G714" t="n">
        <v>3</v>
      </c>
      <c r="H714" t="inlineStr">
        <is>
          <t>Supreme Values</t>
        </is>
      </c>
      <c r="K714" t="inlineStr">
        <is>
          <t>2026-08-24T20:26:24.968Z</t>
        </is>
      </c>
      <c r="L714" t="inlineStr">
        <is>
          <t>2026-08-24T20:26:23.276Z</t>
        </is>
      </c>
    </row>
    <row r="715">
      <c r="A715" t="inlineStr">
        <is>
          <t>Gift Bag (Gun)</t>
        </is>
      </c>
      <c r="B715" t="inlineStr">
        <is>
          <t>/media/mm2commons/Gift_Bag_Gun.webp</t>
        </is>
      </c>
      <c r="C715" t="inlineStr">
        <is>
          <t>OTHER</t>
        </is>
      </c>
      <c r="D715" t="inlineStr">
        <is>
          <t>COMMON</t>
        </is>
      </c>
      <c r="F715" t="n">
        <v>21</v>
      </c>
      <c r="G715" t="n">
        <v>2</v>
      </c>
      <c r="H715" t="inlineStr">
        <is>
          <t>Supreme Values</t>
        </is>
      </c>
      <c r="K715" t="inlineStr">
        <is>
          <t>2026-08-24T20:26:24.968Z</t>
        </is>
      </c>
      <c r="L715" t="inlineStr">
        <is>
          <t>2026-08-24T20:26:23.276Z</t>
        </is>
      </c>
    </row>
    <row r="716">
      <c r="A716" t="inlineStr">
        <is>
          <t>Gift Bag (Knife)</t>
        </is>
      </c>
      <c r="B716" t="inlineStr">
        <is>
          <t>/media/mm2commons/Gift_Bag_Knife.webp</t>
        </is>
      </c>
      <c r="C716" t="inlineStr">
        <is>
          <t>OTHER</t>
        </is>
      </c>
      <c r="D716" t="inlineStr">
        <is>
          <t>COMMON</t>
        </is>
      </c>
      <c r="F716" t="n">
        <v>31</v>
      </c>
      <c r="G716" t="n">
        <v>2</v>
      </c>
      <c r="H716" t="inlineStr">
        <is>
          <t>Supreme Values</t>
        </is>
      </c>
      <c r="K716" t="inlineStr">
        <is>
          <t>2026-08-24T20:26:24.968Z</t>
        </is>
      </c>
      <c r="L716" t="inlineStr">
        <is>
          <t>2026-08-24T20:26:23.276Z</t>
        </is>
      </c>
    </row>
    <row r="717">
      <c r="A717" t="inlineStr">
        <is>
          <t>Gifts (2024)</t>
        </is>
      </c>
      <c r="B717" t="inlineStr">
        <is>
          <t>/media/mm2commons/Gifts_2024.webp</t>
        </is>
      </c>
      <c r="C717" t="inlineStr">
        <is>
          <t>OTHER</t>
        </is>
      </c>
      <c r="D717" t="inlineStr">
        <is>
          <t>COMMON</t>
        </is>
      </c>
      <c r="F717" t="n">
        <v>31</v>
      </c>
      <c r="G717" t="n">
        <v>1</v>
      </c>
      <c r="H717" t="inlineStr">
        <is>
          <t>Supreme Values</t>
        </is>
      </c>
      <c r="K717" t="inlineStr">
        <is>
          <t>2026-08-24T20:26:24.968Z</t>
        </is>
      </c>
      <c r="L717" t="inlineStr">
        <is>
          <t>2026-08-24T20:26:23.276Z</t>
        </is>
      </c>
    </row>
    <row r="718">
      <c r="A718" t="inlineStr">
        <is>
          <t>Gifts (Gun)</t>
        </is>
      </c>
      <c r="B718" t="inlineStr">
        <is>
          <t>/media/mm2commons/Gifts_Gun.webp</t>
        </is>
      </c>
      <c r="C718" t="inlineStr">
        <is>
          <t>OTHER</t>
        </is>
      </c>
      <c r="D718" t="inlineStr">
        <is>
          <t>COMMON</t>
        </is>
      </c>
      <c r="F718" t="n">
        <v>21</v>
      </c>
      <c r="G718" t="n">
        <v>2</v>
      </c>
      <c r="H718" t="inlineStr">
        <is>
          <t>Supreme Values</t>
        </is>
      </c>
      <c r="K718" t="inlineStr">
        <is>
          <t>2026-08-24T20:26:24.968Z</t>
        </is>
      </c>
      <c r="L718" t="inlineStr">
        <is>
          <t>2026-08-24T20:26:23.276Z</t>
        </is>
      </c>
    </row>
    <row r="719">
      <c r="A719" t="inlineStr">
        <is>
          <t>Gifts (Knife)</t>
        </is>
      </c>
      <c r="B719" t="inlineStr">
        <is>
          <t>/media/mm2commons/Gifts_Knife.webp</t>
        </is>
      </c>
      <c r="C719" t="inlineStr">
        <is>
          <t>OTHER</t>
        </is>
      </c>
      <c r="D719" t="inlineStr">
        <is>
          <t>COMMON</t>
        </is>
      </c>
      <c r="F719" t="n">
        <v>95</v>
      </c>
      <c r="G719" t="n">
        <v>3</v>
      </c>
      <c r="H719" t="inlineStr">
        <is>
          <t>Supreme Values</t>
        </is>
      </c>
      <c r="K719" t="inlineStr">
        <is>
          <t>2026-08-24T20:26:24.968Z</t>
        </is>
      </c>
      <c r="L719" t="inlineStr">
        <is>
          <t>2026-08-24T20:26:23.276Z</t>
        </is>
      </c>
    </row>
    <row r="720">
      <c r="A720" t="inlineStr">
        <is>
          <t>Giftwrap</t>
        </is>
      </c>
      <c r="B720" t="inlineStr">
        <is>
          <t>/media/mm2commons/GiftWrap.webp</t>
        </is>
      </c>
      <c r="C720" t="inlineStr">
        <is>
          <t>OTHER</t>
        </is>
      </c>
      <c r="D720" t="inlineStr">
        <is>
          <t>COMMON</t>
        </is>
      </c>
      <c r="F720" t="n">
        <v>21</v>
      </c>
      <c r="G720" t="n">
        <v>2</v>
      </c>
      <c r="H720" t="inlineStr">
        <is>
          <t>Supreme Values</t>
        </is>
      </c>
      <c r="K720" t="inlineStr">
        <is>
          <t>2026-08-24T20:26:24.968Z</t>
        </is>
      </c>
      <c r="L720" t="inlineStr">
        <is>
          <t>2026-08-24T20:26:23.276Z</t>
        </is>
      </c>
    </row>
    <row r="721">
      <c r="A721" t="inlineStr">
        <is>
          <t>Glitch1</t>
        </is>
      </c>
      <c r="B721" t="inlineStr">
        <is>
          <t>/media/mm2commons/Glitch1.webp</t>
        </is>
      </c>
      <c r="C721" t="inlineStr">
        <is>
          <t>OTHER</t>
        </is>
      </c>
      <c r="D721" t="inlineStr">
        <is>
          <t>COMMON</t>
        </is>
      </c>
      <c r="F721" t="n">
        <v>70</v>
      </c>
      <c r="G721" t="n">
        <v>2</v>
      </c>
      <c r="H721" t="inlineStr">
        <is>
          <t>Supreme Values</t>
        </is>
      </c>
      <c r="K721" t="inlineStr">
        <is>
          <t>2026-08-24T20:26:24.968Z</t>
        </is>
      </c>
      <c r="L721" t="inlineStr">
        <is>
          <t>2026-08-24T20:26:23.276Z</t>
        </is>
      </c>
    </row>
    <row r="722">
      <c r="A722" t="inlineStr">
        <is>
          <t>Glitch2</t>
        </is>
      </c>
      <c r="B722" t="inlineStr">
        <is>
          <t>/media/mm2commons/Glitch2.webp</t>
        </is>
      </c>
      <c r="C722" t="inlineStr">
        <is>
          <t>OTHER</t>
        </is>
      </c>
      <c r="D722" t="inlineStr">
        <is>
          <t>COMMON</t>
        </is>
      </c>
      <c r="F722" t="n">
        <v>35</v>
      </c>
      <c r="G722" t="n">
        <v>2</v>
      </c>
      <c r="H722" t="inlineStr">
        <is>
          <t>Supreme Values</t>
        </is>
      </c>
      <c r="K722" t="inlineStr">
        <is>
          <t>2026-08-24T20:26:24.968Z</t>
        </is>
      </c>
      <c r="L722" t="inlineStr">
        <is>
          <t>2026-08-24T20:26:23.276Z</t>
        </is>
      </c>
    </row>
    <row r="723">
      <c r="A723" t="inlineStr">
        <is>
          <t>Goo</t>
        </is>
      </c>
      <c r="B723" t="inlineStr">
        <is>
          <t>/media/mm2commons/Goo.webp</t>
        </is>
      </c>
      <c r="C723" t="inlineStr">
        <is>
          <t>OTHER</t>
        </is>
      </c>
      <c r="D723" t="inlineStr">
        <is>
          <t>COMMON</t>
        </is>
      </c>
      <c r="F723" t="n">
        <v>41</v>
      </c>
      <c r="G723" t="n">
        <v>1</v>
      </c>
      <c r="H723" t="inlineStr">
        <is>
          <t>Supreme Values</t>
        </is>
      </c>
      <c r="K723" t="inlineStr">
        <is>
          <t>2026-08-24T20:26:24.968Z</t>
        </is>
      </c>
      <c r="L723" t="inlineStr">
        <is>
          <t>2026-08-24T20:26:23.276Z</t>
        </is>
      </c>
    </row>
    <row r="724">
      <c r="A724" t="inlineStr">
        <is>
          <t>Grave (Gun)</t>
        </is>
      </c>
      <c r="B724" t="inlineStr">
        <is>
          <t>/media/mm2commons/Grave_Gun.webp</t>
        </is>
      </c>
      <c r="C724" t="inlineStr">
        <is>
          <t>OTHER</t>
        </is>
      </c>
      <c r="D724" t="inlineStr">
        <is>
          <t>COMMON</t>
        </is>
      </c>
      <c r="F724" t="n">
        <v>1</v>
      </c>
      <c r="G724" t="n">
        <v>1</v>
      </c>
      <c r="H724" t="inlineStr">
        <is>
          <t>Supreme Values</t>
        </is>
      </c>
      <c r="K724" t="inlineStr">
        <is>
          <t>2026-08-24T20:26:24.968Z</t>
        </is>
      </c>
      <c r="L724" t="inlineStr">
        <is>
          <t>2026-08-24T20:26:23.276Z</t>
        </is>
      </c>
    </row>
    <row r="725">
      <c r="A725" t="inlineStr">
        <is>
          <t>Grave (Knife)</t>
        </is>
      </c>
      <c r="B725" t="inlineStr">
        <is>
          <t>/media/mm2commons/Grave_Knife.webp</t>
        </is>
      </c>
      <c r="C725" t="inlineStr">
        <is>
          <t>OTHER</t>
        </is>
      </c>
      <c r="D725" t="inlineStr">
        <is>
          <t>COMMON</t>
        </is>
      </c>
      <c r="F725" t="n">
        <v>1</v>
      </c>
      <c r="G725" t="n">
        <v>1</v>
      </c>
      <c r="H725" t="inlineStr">
        <is>
          <t>Supreme Values</t>
        </is>
      </c>
      <c r="K725" t="inlineStr">
        <is>
          <t>2026-08-24T20:26:24.968Z</t>
        </is>
      </c>
      <c r="L725" t="inlineStr">
        <is>
          <t>2026-08-24T20:26:23.276Z</t>
        </is>
      </c>
    </row>
    <row r="726">
      <c r="A726" t="inlineStr">
        <is>
          <t>Green</t>
        </is>
      </c>
      <c r="B726" t="inlineStr">
        <is>
          <t>/media/mm2commons/Green.webp</t>
        </is>
      </c>
      <c r="C726" t="inlineStr">
        <is>
          <t>OTHER</t>
        </is>
      </c>
      <c r="D726" t="inlineStr">
        <is>
          <t>COMMON</t>
        </is>
      </c>
      <c r="F726" t="n">
        <v>11</v>
      </c>
      <c r="G726" t="n">
        <v>1</v>
      </c>
      <c r="H726" t="inlineStr">
        <is>
          <t>Supreme Values</t>
        </is>
      </c>
      <c r="K726" t="inlineStr">
        <is>
          <t>2026-08-24T20:26:24.968Z</t>
        </is>
      </c>
      <c r="L726" t="inlineStr">
        <is>
          <t>2026-08-24T20:26:23.276Z</t>
        </is>
      </c>
    </row>
    <row r="727">
      <c r="A727" t="inlineStr">
        <is>
          <t>Grind</t>
        </is>
      </c>
      <c r="B727" t="inlineStr">
        <is>
          <t>/media/mm2commons/Grind.webp</t>
        </is>
      </c>
      <c r="C727" t="inlineStr">
        <is>
          <t>OTHER</t>
        </is>
      </c>
      <c r="D727" t="inlineStr">
        <is>
          <t>COMMON</t>
        </is>
      </c>
      <c r="F727" t="n">
        <v>2</v>
      </c>
      <c r="G727" t="n">
        <v>1</v>
      </c>
      <c r="H727" t="inlineStr">
        <is>
          <t>Supreme Values</t>
        </is>
      </c>
      <c r="K727" t="inlineStr">
        <is>
          <t>2026-08-24T20:26:24.968Z</t>
        </is>
      </c>
      <c r="L727" t="inlineStr">
        <is>
          <t>2026-08-24T20:26:23.276Z</t>
        </is>
      </c>
    </row>
    <row r="728">
      <c r="A728" t="inlineStr">
        <is>
          <t>Hardened</t>
        </is>
      </c>
      <c r="B728" t="inlineStr">
        <is>
          <t>/media/mm2commons/Hardened.webp</t>
        </is>
      </c>
      <c r="C728" t="inlineStr">
        <is>
          <t>OTHER</t>
        </is>
      </c>
      <c r="D728" t="inlineStr">
        <is>
          <t>COMMON</t>
        </is>
      </c>
      <c r="F728" t="n">
        <v>11</v>
      </c>
      <c r="G728" t="n">
        <v>1</v>
      </c>
      <c r="H728" t="inlineStr">
        <is>
          <t>Supreme Values</t>
        </is>
      </c>
      <c r="K728" t="inlineStr">
        <is>
          <t>2026-08-24T20:26:24.968Z</t>
        </is>
      </c>
      <c r="L728" t="inlineStr">
        <is>
          <t>2026-08-24T20:26:23.276Z</t>
        </is>
      </c>
    </row>
    <row r="729">
      <c r="A729" t="inlineStr">
        <is>
          <t>Haunted</t>
        </is>
      </c>
      <c r="B729" t="inlineStr">
        <is>
          <t>/media/mm2commons/Haunted_2021.webp</t>
        </is>
      </c>
      <c r="C729" t="inlineStr">
        <is>
          <t>OTHER</t>
        </is>
      </c>
      <c r="D729" t="inlineStr">
        <is>
          <t>COMMON</t>
        </is>
      </c>
      <c r="F729" t="n">
        <v>21</v>
      </c>
      <c r="G729" t="n">
        <v>2</v>
      </c>
      <c r="H729" t="inlineStr">
        <is>
          <t>Supreme Values</t>
        </is>
      </c>
      <c r="K729" t="inlineStr">
        <is>
          <t>2026-08-24T20:26:24.968Z</t>
        </is>
      </c>
      <c r="L729" t="inlineStr">
        <is>
          <t>2026-08-24T20:26:23.276Z</t>
        </is>
      </c>
    </row>
    <row r="730">
      <c r="A730" t="inlineStr">
        <is>
          <t>Haunted (2025)</t>
        </is>
      </c>
      <c r="B730" t="inlineStr">
        <is>
          <t>/media/mm2commons/Haunted_2025.webp</t>
        </is>
      </c>
      <c r="C730" t="inlineStr">
        <is>
          <t>OTHER</t>
        </is>
      </c>
      <c r="D730" t="inlineStr">
        <is>
          <t>COMMON</t>
        </is>
      </c>
      <c r="F730" t="n">
        <v>31</v>
      </c>
      <c r="G730" t="n">
        <v>1</v>
      </c>
      <c r="H730" t="inlineStr">
        <is>
          <t>Supreme Values</t>
        </is>
      </c>
      <c r="K730" t="inlineStr">
        <is>
          <t>2026-08-24T20:26:24.968Z</t>
        </is>
      </c>
      <c r="L730" t="inlineStr">
        <is>
          <t>2026-08-24T20:26:23.276Z</t>
        </is>
      </c>
    </row>
    <row r="731">
      <c r="A731" t="inlineStr">
        <is>
          <t>Haunted (Gun)</t>
        </is>
      </c>
      <c r="B731" t="inlineStr">
        <is>
          <t>/media/mm2commons/Haunted_Gun.webp</t>
        </is>
      </c>
      <c r="C731" t="inlineStr">
        <is>
          <t>OTHER</t>
        </is>
      </c>
      <c r="D731" t="inlineStr">
        <is>
          <t>COMMON</t>
        </is>
      </c>
      <c r="F731" t="n">
        <v>1</v>
      </c>
      <c r="G731" t="n">
        <v>1</v>
      </c>
      <c r="H731" t="inlineStr">
        <is>
          <t>Supreme Values</t>
        </is>
      </c>
      <c r="K731" t="inlineStr">
        <is>
          <t>2026-08-24T20:26:24.968Z</t>
        </is>
      </c>
      <c r="L731" t="inlineStr">
        <is>
          <t>2026-08-24T20:26:23.276Z</t>
        </is>
      </c>
    </row>
    <row r="732">
      <c r="A732" t="inlineStr">
        <is>
          <t>Haunted (Knife)</t>
        </is>
      </c>
      <c r="B732" t="inlineStr">
        <is>
          <t>/media/mm2commons/Haunted_Knife.webp</t>
        </is>
      </c>
      <c r="C732" t="inlineStr">
        <is>
          <t>OTHER</t>
        </is>
      </c>
      <c r="D732" t="inlineStr">
        <is>
          <t>COMMON</t>
        </is>
      </c>
      <c r="F732" t="n">
        <v>1</v>
      </c>
      <c r="G732" t="n">
        <v>1</v>
      </c>
      <c r="H732" t="inlineStr">
        <is>
          <t>Supreme Values</t>
        </is>
      </c>
      <c r="K732" t="inlineStr">
        <is>
          <t>2026-08-24T20:26:24.968Z</t>
        </is>
      </c>
      <c r="L732" t="inlineStr">
        <is>
          <t>2026-08-24T20:26:23.276Z</t>
        </is>
      </c>
    </row>
    <row r="733">
      <c r="A733" t="inlineStr">
        <is>
          <t>Hearts</t>
        </is>
      </c>
      <c r="B733" t="inlineStr">
        <is>
          <t>/media/mm2commons/Hearts.webp</t>
        </is>
      </c>
      <c r="C733" t="inlineStr">
        <is>
          <t>OTHER</t>
        </is>
      </c>
      <c r="D733" t="inlineStr">
        <is>
          <t>COMMON</t>
        </is>
      </c>
      <c r="F733" t="n">
        <v>41</v>
      </c>
      <c r="G733" t="n">
        <v>1</v>
      </c>
      <c r="H733" t="inlineStr">
        <is>
          <t>Supreme Values</t>
        </is>
      </c>
      <c r="K733" t="inlineStr">
        <is>
          <t>2026-08-24T20:26:24.968Z</t>
        </is>
      </c>
      <c r="L733" t="inlineStr">
        <is>
          <t>2026-08-24T20:26:23.276Z</t>
        </is>
      </c>
    </row>
    <row r="734">
      <c r="A734" t="inlineStr">
        <is>
          <t>Hearts (2026)</t>
        </is>
      </c>
      <c r="B734" t="inlineStr">
        <is>
          <t>/media/mm2commons/Hearts_2026.webp</t>
        </is>
      </c>
      <c r="C734" t="inlineStr">
        <is>
          <t>OTHER</t>
        </is>
      </c>
      <c r="D734" t="inlineStr">
        <is>
          <t>COMMON</t>
        </is>
      </c>
      <c r="F734" t="n">
        <v>21</v>
      </c>
      <c r="G734" t="n">
        <v>1</v>
      </c>
      <c r="H734" t="inlineStr">
        <is>
          <t>Supreme Values</t>
        </is>
      </c>
      <c r="K734" t="inlineStr">
        <is>
          <t>2026-08-24T20:26:24.968Z</t>
        </is>
      </c>
      <c r="L734" t="inlineStr">
        <is>
          <t>2026-08-24T20:26:23.276Z</t>
        </is>
      </c>
    </row>
    <row r="735">
      <c r="A735" t="inlineStr">
        <is>
          <t>HL2</t>
        </is>
      </c>
      <c r="B735" t="inlineStr">
        <is>
          <t>/media/mm2commons/HL2.webp</t>
        </is>
      </c>
      <c r="C735" t="inlineStr">
        <is>
          <t>OTHER</t>
        </is>
      </c>
      <c r="D735" t="inlineStr">
        <is>
          <t>COMMON</t>
        </is>
      </c>
      <c r="F735" t="n">
        <v>11</v>
      </c>
      <c r="G735" t="n">
        <v>1</v>
      </c>
      <c r="H735" t="inlineStr">
        <is>
          <t>Supreme Values</t>
        </is>
      </c>
      <c r="K735" t="inlineStr">
        <is>
          <t>2026-08-24T20:26:24.968Z</t>
        </is>
      </c>
      <c r="L735" t="inlineStr">
        <is>
          <t>2026-08-24T20:26:23.276Z</t>
        </is>
      </c>
    </row>
    <row r="736">
      <c r="A736" t="inlineStr">
        <is>
          <t>Hot Chocolate</t>
        </is>
      </c>
      <c r="B736" t="inlineStr">
        <is>
          <t>/media/mm2commons/Hot_Chocolate.webp</t>
        </is>
      </c>
      <c r="C736" t="inlineStr">
        <is>
          <t>OTHER</t>
        </is>
      </c>
      <c r="D736" t="inlineStr">
        <is>
          <t>COMMON</t>
        </is>
      </c>
      <c r="F736" t="n">
        <v>31</v>
      </c>
      <c r="G736" t="n">
        <v>1</v>
      </c>
      <c r="H736" t="inlineStr">
        <is>
          <t>Supreme Values</t>
        </is>
      </c>
      <c r="K736" t="inlineStr">
        <is>
          <t>2026-08-24T20:26:24.968Z</t>
        </is>
      </c>
      <c r="L736" t="inlineStr">
        <is>
          <t>2026-08-24T20:26:23.276Z</t>
        </is>
      </c>
    </row>
    <row r="737">
      <c r="A737" t="inlineStr">
        <is>
          <t>Hunter</t>
        </is>
      </c>
      <c r="B737" t="inlineStr">
        <is>
          <t>/media/mm2commons/Hunter.webp</t>
        </is>
      </c>
      <c r="C737" t="inlineStr">
        <is>
          <t>OTHER</t>
        </is>
      </c>
      <c r="D737" t="inlineStr">
        <is>
          <t>COMMON</t>
        </is>
      </c>
      <c r="F737" t="n">
        <v>31</v>
      </c>
      <c r="G737" t="n">
        <v>2</v>
      </c>
      <c r="H737" t="inlineStr">
        <is>
          <t>Supreme Values</t>
        </is>
      </c>
      <c r="K737" t="inlineStr">
        <is>
          <t>2026-08-24T20:26:24.968Z</t>
        </is>
      </c>
      <c r="L737" t="inlineStr">
        <is>
          <t>2026-08-24T20:26:23.276Z</t>
        </is>
      </c>
    </row>
    <row r="738">
      <c r="A738" t="inlineStr">
        <is>
          <t>Ice</t>
        </is>
      </c>
      <c r="B738" t="inlineStr">
        <is>
          <t>/media/mm2commons/Ice.webp</t>
        </is>
      </c>
      <c r="C738" t="inlineStr">
        <is>
          <t>OTHER</t>
        </is>
      </c>
      <c r="D738" t="inlineStr">
        <is>
          <t>COMMON</t>
        </is>
      </c>
      <c r="F738" t="n">
        <v>11</v>
      </c>
      <c r="G738" t="n">
        <v>1</v>
      </c>
      <c r="H738" t="inlineStr">
        <is>
          <t>Supreme Values</t>
        </is>
      </c>
      <c r="K738" t="inlineStr">
        <is>
          <t>2026-08-24T20:26:24.968Z</t>
        </is>
      </c>
      <c r="L738" t="inlineStr">
        <is>
          <t>2026-08-24T20:26:23.276Z</t>
        </is>
      </c>
    </row>
    <row r="739">
      <c r="A739" t="inlineStr">
        <is>
          <t>Igloo (Gun)</t>
        </is>
      </c>
      <c r="B739" t="inlineStr">
        <is>
          <t>/media/mm2commons/Igloo_Gun.webp</t>
        </is>
      </c>
      <c r="C739" t="inlineStr">
        <is>
          <t>OTHER</t>
        </is>
      </c>
      <c r="D739" t="inlineStr">
        <is>
          <t>COMMON</t>
        </is>
      </c>
      <c r="F739" t="n">
        <v>31</v>
      </c>
      <c r="G739" t="n">
        <v>1</v>
      </c>
      <c r="H739" t="inlineStr">
        <is>
          <t>Supreme Values</t>
        </is>
      </c>
      <c r="K739" t="inlineStr">
        <is>
          <t>2026-08-24T20:26:24.968Z</t>
        </is>
      </c>
      <c r="L739" t="inlineStr">
        <is>
          <t>2026-08-24T20:26:23.276Z</t>
        </is>
      </c>
    </row>
    <row r="740">
      <c r="A740" t="inlineStr">
        <is>
          <t>Igloo (Knife)</t>
        </is>
      </c>
      <c r="B740" t="inlineStr">
        <is>
          <t>/media/mm2commons/Igloo.webp</t>
        </is>
      </c>
      <c r="C740" t="inlineStr">
        <is>
          <t>OTHER</t>
        </is>
      </c>
      <c r="D740" t="inlineStr">
        <is>
          <t>COMMON</t>
        </is>
      </c>
      <c r="F740" t="n">
        <v>21</v>
      </c>
      <c r="G740" t="n">
        <v>1</v>
      </c>
      <c r="H740" t="inlineStr">
        <is>
          <t>Supreme Values</t>
        </is>
      </c>
      <c r="K740" t="inlineStr">
        <is>
          <t>2026-08-24T20:26:24.968Z</t>
        </is>
      </c>
      <c r="L740" t="inlineStr">
        <is>
          <t>2026-08-24T20:26:23.276Z</t>
        </is>
      </c>
    </row>
    <row r="741">
      <c r="A741" t="inlineStr">
        <is>
          <t>Indy</t>
        </is>
      </c>
      <c r="B741" t="inlineStr">
        <is>
          <t>/media/mm2commons/Indy.webp</t>
        </is>
      </c>
      <c r="C741" t="inlineStr">
        <is>
          <t>OTHER</t>
        </is>
      </c>
      <c r="D741" t="inlineStr">
        <is>
          <t>COMMON</t>
        </is>
      </c>
      <c r="F741" t="n">
        <v>2</v>
      </c>
      <c r="G741" t="n">
        <v>1</v>
      </c>
      <c r="H741" t="inlineStr">
        <is>
          <t>Supreme Values</t>
        </is>
      </c>
      <c r="K741" t="inlineStr">
        <is>
          <t>2026-08-24T20:26:24.968Z</t>
        </is>
      </c>
      <c r="L741" t="inlineStr">
        <is>
          <t>2026-08-24T20:26:23.276Z</t>
        </is>
      </c>
    </row>
    <row r="742">
      <c r="A742" t="inlineStr">
        <is>
          <t>Infected</t>
        </is>
      </c>
      <c r="B742" t="inlineStr">
        <is>
          <t>/media/mm2commons/Infected.webp</t>
        </is>
      </c>
      <c r="C742" t="inlineStr">
        <is>
          <t>OTHER</t>
        </is>
      </c>
      <c r="D742" t="inlineStr">
        <is>
          <t>COMMON</t>
        </is>
      </c>
      <c r="F742" t="n">
        <v>31</v>
      </c>
      <c r="G742" t="n">
        <v>1</v>
      </c>
      <c r="H742" t="inlineStr">
        <is>
          <t>Supreme Values</t>
        </is>
      </c>
      <c r="K742" t="inlineStr">
        <is>
          <t>2026-08-24T20:26:24.968Z</t>
        </is>
      </c>
      <c r="L742" t="inlineStr">
        <is>
          <t>2026-08-24T20:26:23.276Z</t>
        </is>
      </c>
    </row>
    <row r="743">
      <c r="A743" t="inlineStr">
        <is>
          <t>Infected (Gun)</t>
        </is>
      </c>
      <c r="B743" t="inlineStr">
        <is>
          <t>/media/mm2commons/Infected_Gun.webp</t>
        </is>
      </c>
      <c r="C743" t="inlineStr">
        <is>
          <t>OTHER</t>
        </is>
      </c>
      <c r="D743" t="inlineStr">
        <is>
          <t>COMMON</t>
        </is>
      </c>
      <c r="F743" t="n">
        <v>3</v>
      </c>
      <c r="G743" t="n">
        <v>2</v>
      </c>
      <c r="H743" t="inlineStr">
        <is>
          <t>Supreme Values</t>
        </is>
      </c>
      <c r="K743" t="inlineStr">
        <is>
          <t>2026-08-24T20:26:24.968Z</t>
        </is>
      </c>
      <c r="L743" t="inlineStr">
        <is>
          <t>2026-08-24T20:26:23.276Z</t>
        </is>
      </c>
    </row>
    <row r="744">
      <c r="A744" t="inlineStr">
        <is>
          <t>Infected (Knife)</t>
        </is>
      </c>
      <c r="B744" t="inlineStr">
        <is>
          <t>/media/mm2commons/Infected_Knife.webp</t>
        </is>
      </c>
      <c r="C744" t="inlineStr">
        <is>
          <t>OTHER</t>
        </is>
      </c>
      <c r="D744" t="inlineStr">
        <is>
          <t>COMMON</t>
        </is>
      </c>
      <c r="F744" t="n">
        <v>41</v>
      </c>
      <c r="G744" t="n">
        <v>2</v>
      </c>
      <c r="H744" t="inlineStr">
        <is>
          <t>Supreme Values</t>
        </is>
      </c>
      <c r="K744" t="inlineStr">
        <is>
          <t>2026-08-24T20:26:24.968Z</t>
        </is>
      </c>
      <c r="L744" t="inlineStr">
        <is>
          <t>2026-08-24T20:26:23.276Z</t>
        </is>
      </c>
    </row>
    <row r="745">
      <c r="A745" t="inlineStr">
        <is>
          <t>Infiltrator</t>
        </is>
      </c>
      <c r="B745" t="inlineStr">
        <is>
          <t>/media/mm2commons/Infiltrator.webp</t>
        </is>
      </c>
      <c r="C745" t="inlineStr">
        <is>
          <t>OTHER</t>
        </is>
      </c>
      <c r="D745" t="inlineStr">
        <is>
          <t>COMMON</t>
        </is>
      </c>
      <c r="F745" t="n">
        <v>11</v>
      </c>
      <c r="G745" t="n">
        <v>1</v>
      </c>
      <c r="H745" t="inlineStr">
        <is>
          <t>Supreme Values</t>
        </is>
      </c>
      <c r="K745" t="inlineStr">
        <is>
          <t>2026-08-24T20:26:24.968Z</t>
        </is>
      </c>
      <c r="L745" t="inlineStr">
        <is>
          <t>2026-08-24T20:26:23.276Z</t>
        </is>
      </c>
    </row>
    <row r="746">
      <c r="A746" t="inlineStr">
        <is>
          <t>Iron</t>
        </is>
      </c>
      <c r="B746" t="inlineStr">
        <is>
          <t>/media/mm2commons/Iron.webp</t>
        </is>
      </c>
      <c r="C746" t="inlineStr">
        <is>
          <t>OTHER</t>
        </is>
      </c>
      <c r="D746" t="inlineStr">
        <is>
          <t>COMMON</t>
        </is>
      </c>
      <c r="F746" t="n">
        <v>11</v>
      </c>
      <c r="G746" t="n">
        <v>1</v>
      </c>
      <c r="H746" t="inlineStr">
        <is>
          <t>Supreme Values</t>
        </is>
      </c>
      <c r="K746" t="inlineStr">
        <is>
          <t>2026-08-24T20:26:24.968Z</t>
        </is>
      </c>
      <c r="L746" t="inlineStr">
        <is>
          <t>2026-08-24T20:26:23.276Z</t>
        </is>
      </c>
    </row>
    <row r="747">
      <c r="A747" t="inlineStr">
        <is>
          <t>Juice</t>
        </is>
      </c>
      <c r="B747" t="inlineStr">
        <is>
          <t>/media/mm2commons/Juice.webp</t>
        </is>
      </c>
      <c r="C747" t="inlineStr">
        <is>
          <t>OTHER</t>
        </is>
      </c>
      <c r="D747" t="inlineStr">
        <is>
          <t>COMMON</t>
        </is>
      </c>
      <c r="F747" t="n">
        <v>11</v>
      </c>
      <c r="G747" t="n">
        <v>1</v>
      </c>
      <c r="H747" t="inlineStr">
        <is>
          <t>Supreme Values</t>
        </is>
      </c>
      <c r="K747" t="inlineStr">
        <is>
          <t>2026-08-24T20:26:24.968Z</t>
        </is>
      </c>
      <c r="L747" t="inlineStr">
        <is>
          <t>2026-08-24T20:26:23.276Z</t>
        </is>
      </c>
    </row>
    <row r="748">
      <c r="A748" t="inlineStr">
        <is>
          <t>Leaf</t>
        </is>
      </c>
      <c r="B748" t="inlineStr">
        <is>
          <t>/media/mm2commons/Leaf.webp</t>
        </is>
      </c>
      <c r="C748" t="inlineStr">
        <is>
          <t>OTHER</t>
        </is>
      </c>
      <c r="D748" t="inlineStr">
        <is>
          <t>COMMON</t>
        </is>
      </c>
      <c r="F748" t="n">
        <v>11</v>
      </c>
      <c r="G748" t="n">
        <v>1</v>
      </c>
      <c r="H748" t="inlineStr">
        <is>
          <t>Supreme Values</t>
        </is>
      </c>
      <c r="K748" t="inlineStr">
        <is>
          <t>2026-08-24T20:26:24.968Z</t>
        </is>
      </c>
      <c r="L748" t="inlineStr">
        <is>
          <t>2026-08-24T20:26:23.276Z</t>
        </is>
      </c>
    </row>
    <row r="749">
      <c r="A749" t="inlineStr">
        <is>
          <t>Linked</t>
        </is>
      </c>
      <c r="B749" t="inlineStr">
        <is>
          <t>/media/mm2commons/Linked.webp</t>
        </is>
      </c>
      <c r="C749" t="inlineStr">
        <is>
          <t>OTHER</t>
        </is>
      </c>
      <c r="D749" t="inlineStr">
        <is>
          <t>COMMON</t>
        </is>
      </c>
      <c r="F749" t="n">
        <v>11</v>
      </c>
      <c r="G749" t="n">
        <v>1</v>
      </c>
      <c r="H749" t="inlineStr">
        <is>
          <t>Supreme Values</t>
        </is>
      </c>
      <c r="K749" t="inlineStr">
        <is>
          <t>2026-08-24T20:26:24.968Z</t>
        </is>
      </c>
      <c r="L749" t="inlineStr">
        <is>
          <t>2026-08-24T20:26:23.276Z</t>
        </is>
      </c>
    </row>
    <row r="750">
      <c r="A750" t="inlineStr">
        <is>
          <t>Log</t>
        </is>
      </c>
      <c r="B750" t="inlineStr">
        <is>
          <t>/media/mm2commons/Log.webp</t>
        </is>
      </c>
      <c r="C750" t="inlineStr">
        <is>
          <t>OTHER</t>
        </is>
      </c>
      <c r="D750" t="inlineStr">
        <is>
          <t>COMMON</t>
        </is>
      </c>
      <c r="F750" t="n">
        <v>11</v>
      </c>
      <c r="G750" t="n">
        <v>1</v>
      </c>
      <c r="H750" t="inlineStr">
        <is>
          <t>Supreme Values</t>
        </is>
      </c>
      <c r="K750" t="inlineStr">
        <is>
          <t>2026-08-24T20:26:24.968Z</t>
        </is>
      </c>
      <c r="L750" t="inlineStr">
        <is>
          <t>2026-08-24T20:26:23.276Z</t>
        </is>
      </c>
    </row>
    <row r="751">
      <c r="A751" t="inlineStr">
        <is>
          <t>Love (2023)</t>
        </is>
      </c>
      <c r="B751" t="inlineStr">
        <is>
          <t>/media/mm2commons/Love_2023.webp</t>
        </is>
      </c>
      <c r="C751" t="inlineStr">
        <is>
          <t>OTHER</t>
        </is>
      </c>
      <c r="D751" t="inlineStr">
        <is>
          <t>COMMON</t>
        </is>
      </c>
      <c r="F751" t="n">
        <v>31</v>
      </c>
      <c r="G751" t="n">
        <v>2</v>
      </c>
      <c r="H751" t="inlineStr">
        <is>
          <t>Supreme Values</t>
        </is>
      </c>
      <c r="K751" t="inlineStr">
        <is>
          <t>2026-08-24T20:26:24.968Z</t>
        </is>
      </c>
      <c r="L751" t="inlineStr">
        <is>
          <t>2026-08-24T20:26:23.276Z</t>
        </is>
      </c>
    </row>
    <row r="752">
      <c r="A752" t="inlineStr">
        <is>
          <t>Love (Knife)</t>
        </is>
      </c>
      <c r="B752" t="inlineStr">
        <is>
          <t>/media/mm2commons/Love.webp</t>
        </is>
      </c>
      <c r="C752" t="inlineStr">
        <is>
          <t>OTHER</t>
        </is>
      </c>
      <c r="D752" t="inlineStr">
        <is>
          <t>COMMON</t>
        </is>
      </c>
      <c r="F752" t="n">
        <v>11</v>
      </c>
      <c r="G752" t="n">
        <v>1</v>
      </c>
      <c r="H752" t="inlineStr">
        <is>
          <t>Supreme Values</t>
        </is>
      </c>
      <c r="K752" t="inlineStr">
        <is>
          <t>2026-08-24T20:26:24.968Z</t>
        </is>
      </c>
      <c r="L752" t="inlineStr">
        <is>
          <t>2026-08-24T20:26:23.276Z</t>
        </is>
      </c>
    </row>
    <row r="753">
      <c r="A753" t="inlineStr">
        <is>
          <t>Lovely</t>
        </is>
      </c>
      <c r="B753" t="inlineStr">
        <is>
          <t>/media/mm2commons/Lovely.webp</t>
        </is>
      </c>
      <c r="C753" t="inlineStr">
        <is>
          <t>OTHER</t>
        </is>
      </c>
      <c r="D753" t="inlineStr">
        <is>
          <t>COMMON</t>
        </is>
      </c>
      <c r="F753" t="n">
        <v>11</v>
      </c>
      <c r="G753" t="n">
        <v>1</v>
      </c>
      <c r="H753" t="inlineStr">
        <is>
          <t>Supreme Values</t>
        </is>
      </c>
      <c r="K753" t="inlineStr">
        <is>
          <t>2026-08-24T20:26:24.968Z</t>
        </is>
      </c>
      <c r="L753" t="inlineStr">
        <is>
          <t>2026-08-24T20:26:23.276Z</t>
        </is>
      </c>
    </row>
    <row r="754">
      <c r="A754" t="inlineStr">
        <is>
          <t>Moon</t>
        </is>
      </c>
      <c r="B754" t="inlineStr">
        <is>
          <t>/media/mm2commons/Moon.webp</t>
        </is>
      </c>
      <c r="C754" t="inlineStr">
        <is>
          <t>OTHER</t>
        </is>
      </c>
      <c r="D754" t="inlineStr">
        <is>
          <t>COMMON</t>
        </is>
      </c>
      <c r="F754" t="n">
        <v>31</v>
      </c>
      <c r="G754" t="n">
        <v>2</v>
      </c>
      <c r="H754" t="inlineStr">
        <is>
          <t>Supreme Values</t>
        </is>
      </c>
      <c r="K754" t="inlineStr">
        <is>
          <t>2026-08-24T20:26:24.968Z</t>
        </is>
      </c>
      <c r="L754" t="inlineStr">
        <is>
          <t>2026-08-24T20:26:23.276Z</t>
        </is>
      </c>
    </row>
    <row r="755">
      <c r="A755" t="inlineStr">
        <is>
          <t>Mummified</t>
        </is>
      </c>
      <c r="B755" t="inlineStr">
        <is>
          <t>/media/mm2commons/Mummified.webp</t>
        </is>
      </c>
      <c r="C755" t="inlineStr">
        <is>
          <t>OTHER</t>
        </is>
      </c>
      <c r="D755" t="inlineStr">
        <is>
          <t>COMMON</t>
        </is>
      </c>
      <c r="F755" t="n">
        <v>35</v>
      </c>
      <c r="G755" t="n">
        <v>2</v>
      </c>
      <c r="H755" t="inlineStr">
        <is>
          <t>Supreme Values</t>
        </is>
      </c>
      <c r="K755" t="inlineStr">
        <is>
          <t>2026-08-24T20:26:24.968Z</t>
        </is>
      </c>
      <c r="L755" t="inlineStr">
        <is>
          <t>2026-08-24T20:26:23.276Z</t>
        </is>
      </c>
    </row>
    <row r="756">
      <c r="A756" t="inlineStr">
        <is>
          <t>Neon</t>
        </is>
      </c>
      <c r="B756" t="inlineStr">
        <is>
          <t>/media/mm2commons/Neon.webp</t>
        </is>
      </c>
      <c r="C756" t="inlineStr">
        <is>
          <t>OTHER</t>
        </is>
      </c>
      <c r="D756" t="inlineStr">
        <is>
          <t>COMMON</t>
        </is>
      </c>
      <c r="F756" t="n">
        <v>31</v>
      </c>
      <c r="G756" t="n">
        <v>1</v>
      </c>
      <c r="H756" t="inlineStr">
        <is>
          <t>Supreme Values</t>
        </is>
      </c>
      <c r="K756" t="inlineStr">
        <is>
          <t>2026-08-24T20:26:24.968Z</t>
        </is>
      </c>
      <c r="L756" t="inlineStr">
        <is>
          <t>2026-08-24T20:26:23.276Z</t>
        </is>
      </c>
    </row>
    <row r="757">
      <c r="A757" t="inlineStr">
        <is>
          <t>News</t>
        </is>
      </c>
      <c r="B757" t="inlineStr">
        <is>
          <t>/media/mm2commons/News.webp</t>
        </is>
      </c>
      <c r="C757" t="inlineStr">
        <is>
          <t>OTHER</t>
        </is>
      </c>
      <c r="D757" t="inlineStr">
        <is>
          <t>COMMON</t>
        </is>
      </c>
      <c r="F757" t="n">
        <v>11</v>
      </c>
      <c r="G757" t="n">
        <v>1</v>
      </c>
      <c r="H757" t="inlineStr">
        <is>
          <t>Supreme Values</t>
        </is>
      </c>
      <c r="K757" t="inlineStr">
        <is>
          <t>2026-08-24T20:26:24.968Z</t>
        </is>
      </c>
      <c r="L757" t="inlineStr">
        <is>
          <t>2026-08-24T20:26:23.276Z</t>
        </is>
      </c>
    </row>
    <row r="758">
      <c r="A758" t="inlineStr">
        <is>
          <t>Oily</t>
        </is>
      </c>
      <c r="B758" t="inlineStr">
        <is>
          <t>/media/mm2commons/Oily.webp</t>
        </is>
      </c>
      <c r="C758" t="inlineStr">
        <is>
          <t>OTHER</t>
        </is>
      </c>
      <c r="D758" t="inlineStr">
        <is>
          <t>COMMON</t>
        </is>
      </c>
      <c r="F758" t="n">
        <v>11</v>
      </c>
      <c r="G758" t="n">
        <v>1</v>
      </c>
      <c r="H758" t="inlineStr">
        <is>
          <t>Supreme Values</t>
        </is>
      </c>
      <c r="K758" t="inlineStr">
        <is>
          <t>2026-08-24T20:26:24.968Z</t>
        </is>
      </c>
      <c r="L758" t="inlineStr">
        <is>
          <t>2026-08-24T20:26:23.276Z</t>
        </is>
      </c>
    </row>
    <row r="759">
      <c r="A759" t="inlineStr">
        <is>
          <t>Ollie</t>
        </is>
      </c>
      <c r="B759" t="inlineStr">
        <is>
          <t>/media/mm2commons/Ollie.webp</t>
        </is>
      </c>
      <c r="C759" t="inlineStr">
        <is>
          <t>OTHER</t>
        </is>
      </c>
      <c r="D759" t="inlineStr">
        <is>
          <t>COMMON</t>
        </is>
      </c>
      <c r="F759" t="n">
        <v>4</v>
      </c>
      <c r="G759" t="n">
        <v>2</v>
      </c>
      <c r="H759" t="inlineStr">
        <is>
          <t>Supreme Values</t>
        </is>
      </c>
      <c r="K759" t="inlineStr">
        <is>
          <t>2026-08-24T20:26:24.968Z</t>
        </is>
      </c>
      <c r="L759" t="inlineStr">
        <is>
          <t>2026-08-24T20:26:23.276Z</t>
        </is>
      </c>
    </row>
    <row r="760">
      <c r="A760" t="inlineStr">
        <is>
          <t>Orange</t>
        </is>
      </c>
      <c r="B760" t="inlineStr">
        <is>
          <t>/media/mm2commons/Orange.webp</t>
        </is>
      </c>
      <c r="C760" t="inlineStr">
        <is>
          <t>OTHER</t>
        </is>
      </c>
      <c r="D760" t="inlineStr">
        <is>
          <t>COMMON</t>
        </is>
      </c>
      <c r="F760" t="n">
        <v>11</v>
      </c>
      <c r="G760" t="n">
        <v>1</v>
      </c>
      <c r="H760" t="inlineStr">
        <is>
          <t>Supreme Values</t>
        </is>
      </c>
      <c r="K760" t="inlineStr">
        <is>
          <t>2026-08-24T20:26:24.968Z</t>
        </is>
      </c>
      <c r="L760" t="inlineStr">
        <is>
          <t>2026-08-24T20:26:23.276Z</t>
        </is>
      </c>
    </row>
    <row r="761">
      <c r="A761" t="inlineStr">
        <is>
          <t>Ornament1</t>
        </is>
      </c>
      <c r="B761" t="inlineStr">
        <is>
          <t>/media/mm2commons/Ornament1.webp</t>
        </is>
      </c>
      <c r="C761" t="inlineStr">
        <is>
          <t>OTHER</t>
        </is>
      </c>
      <c r="D761" t="inlineStr">
        <is>
          <t>COMMON</t>
        </is>
      </c>
      <c r="F761" t="n">
        <v>41</v>
      </c>
      <c r="G761" t="n">
        <v>1</v>
      </c>
      <c r="H761" t="inlineStr">
        <is>
          <t>Supreme Values</t>
        </is>
      </c>
      <c r="K761" t="inlineStr">
        <is>
          <t>2026-08-24T20:26:24.968Z</t>
        </is>
      </c>
      <c r="L761" t="inlineStr">
        <is>
          <t>2026-08-24T20:26:23.276Z</t>
        </is>
      </c>
    </row>
    <row r="762">
      <c r="A762" t="inlineStr">
        <is>
          <t>Ornament2 (Gun)</t>
        </is>
      </c>
      <c r="B762" t="inlineStr">
        <is>
          <t>/media/mm2commons/Ornament2_Gun.webp</t>
        </is>
      </c>
      <c r="C762" t="inlineStr">
        <is>
          <t>OTHER</t>
        </is>
      </c>
      <c r="D762" t="inlineStr">
        <is>
          <t>COMMON</t>
        </is>
      </c>
      <c r="F762" t="n">
        <v>41</v>
      </c>
      <c r="G762" t="n">
        <v>1</v>
      </c>
      <c r="H762" t="inlineStr">
        <is>
          <t>Supreme Values</t>
        </is>
      </c>
      <c r="K762" t="inlineStr">
        <is>
          <t>2026-08-24T20:26:24.968Z</t>
        </is>
      </c>
      <c r="L762" t="inlineStr">
        <is>
          <t>2026-08-24T20:26:23.276Z</t>
        </is>
      </c>
    </row>
    <row r="763">
      <c r="A763" t="inlineStr">
        <is>
          <t>Ornament2 (Knife)</t>
        </is>
      </c>
      <c r="B763" t="inlineStr">
        <is>
          <t>/media/mm2commons/Ornament2_Knife.webp</t>
        </is>
      </c>
      <c r="C763" t="inlineStr">
        <is>
          <t>OTHER</t>
        </is>
      </c>
      <c r="D763" t="inlineStr">
        <is>
          <t>COMMON</t>
        </is>
      </c>
      <c r="F763" t="n">
        <v>41</v>
      </c>
      <c r="G763" t="n">
        <v>1</v>
      </c>
      <c r="H763" t="inlineStr">
        <is>
          <t>Supreme Values</t>
        </is>
      </c>
      <c r="K763" t="inlineStr">
        <is>
          <t>2026-08-24T20:26:24.968Z</t>
        </is>
      </c>
      <c r="L763" t="inlineStr">
        <is>
          <t>2026-08-24T20:26:23.276Z</t>
        </is>
      </c>
    </row>
    <row r="764">
      <c r="A764" t="inlineStr">
        <is>
          <t>Ornaments (Gun)</t>
        </is>
      </c>
      <c r="B764" t="inlineStr">
        <is>
          <t>/media/mm2commons/Ornaments_Gun.webp</t>
        </is>
      </c>
      <c r="C764" t="inlineStr">
        <is>
          <t>OTHER</t>
        </is>
      </c>
      <c r="D764" t="inlineStr">
        <is>
          <t>COMMON</t>
        </is>
      </c>
      <c r="F764" t="n">
        <v>11</v>
      </c>
      <c r="G764" t="n">
        <v>2</v>
      </c>
      <c r="H764" t="inlineStr">
        <is>
          <t>Supreme Values</t>
        </is>
      </c>
      <c r="K764" t="inlineStr">
        <is>
          <t>2026-08-24T20:26:24.968Z</t>
        </is>
      </c>
      <c r="L764" t="inlineStr">
        <is>
          <t>2026-08-24T20:26:23.276Z</t>
        </is>
      </c>
    </row>
    <row r="765">
      <c r="A765" t="inlineStr">
        <is>
          <t>Ornaments (Knife)</t>
        </is>
      </c>
      <c r="B765" t="inlineStr">
        <is>
          <t>/media/mm2commons/Ornaments_Knife.webp</t>
        </is>
      </c>
      <c r="C765" t="inlineStr">
        <is>
          <t>OTHER</t>
        </is>
      </c>
      <c r="D765" t="inlineStr">
        <is>
          <t>COMMON</t>
        </is>
      </c>
      <c r="F765" t="n">
        <v>21</v>
      </c>
      <c r="G765" t="n">
        <v>2</v>
      </c>
      <c r="H765" t="inlineStr">
        <is>
          <t>Supreme Values</t>
        </is>
      </c>
      <c r="K765" t="inlineStr">
        <is>
          <t>2026-08-24T20:26:24.968Z</t>
        </is>
      </c>
      <c r="L765" t="inlineStr">
        <is>
          <t>2026-08-24T20:26:23.276Z</t>
        </is>
      </c>
    </row>
    <row r="766">
      <c r="A766" t="inlineStr">
        <is>
          <t>Passion</t>
        </is>
      </c>
      <c r="B766" t="inlineStr">
        <is>
          <t>/media/mm2commons/Passion.webp</t>
        </is>
      </c>
      <c r="C766" t="inlineStr">
        <is>
          <t>OTHER</t>
        </is>
      </c>
      <c r="D766" t="inlineStr">
        <is>
          <t>COMMON</t>
        </is>
      </c>
      <c r="F766" t="n">
        <v>41</v>
      </c>
      <c r="G766" t="n">
        <v>1</v>
      </c>
      <c r="H766" t="inlineStr">
        <is>
          <t>Supreme Values</t>
        </is>
      </c>
      <c r="K766" t="inlineStr">
        <is>
          <t>2026-08-24T20:26:24.968Z</t>
        </is>
      </c>
      <c r="L766" t="inlineStr">
        <is>
          <t>2026-08-24T20:26:23.276Z</t>
        </is>
      </c>
    </row>
    <row r="767">
      <c r="A767" t="inlineStr">
        <is>
          <t>Patrick</t>
        </is>
      </c>
      <c r="B767" t="inlineStr">
        <is>
          <t>/media/mm2commons/Patrick.webp</t>
        </is>
      </c>
      <c r="C767" t="inlineStr">
        <is>
          <t>OTHER</t>
        </is>
      </c>
      <c r="D767" t="inlineStr">
        <is>
          <t>COMMON</t>
        </is>
      </c>
      <c r="F767" t="n">
        <v>41</v>
      </c>
      <c r="G767" t="n">
        <v>1</v>
      </c>
      <c r="H767" t="inlineStr">
        <is>
          <t>Supreme Values</t>
        </is>
      </c>
      <c r="K767" t="inlineStr">
        <is>
          <t>2026-08-24T20:26:24.968Z</t>
        </is>
      </c>
      <c r="L767" t="inlineStr">
        <is>
          <t>2026-08-24T20:26:23.276Z</t>
        </is>
      </c>
    </row>
    <row r="768">
      <c r="A768" t="inlineStr">
        <is>
          <t>Pea</t>
        </is>
      </c>
      <c r="B768" t="inlineStr">
        <is>
          <t>/media/mm2commons/Pea.webp</t>
        </is>
      </c>
      <c r="C768" t="inlineStr">
        <is>
          <t>OTHER</t>
        </is>
      </c>
      <c r="D768" t="inlineStr">
        <is>
          <t>COMMON</t>
        </is>
      </c>
      <c r="F768" t="n">
        <v>11</v>
      </c>
      <c r="G768" t="n">
        <v>1</v>
      </c>
      <c r="H768" t="inlineStr">
        <is>
          <t>Supreme Values</t>
        </is>
      </c>
      <c r="K768" t="inlineStr">
        <is>
          <t>2026-08-24T20:26:24.968Z</t>
        </is>
      </c>
      <c r="L768" t="inlineStr">
        <is>
          <t>2026-08-24T20:26:23.276Z</t>
        </is>
      </c>
    </row>
    <row r="769">
      <c r="A769" t="inlineStr">
        <is>
          <t>Penguin</t>
        </is>
      </c>
      <c r="B769" t="inlineStr">
        <is>
          <t>/media/mm2commons/Penguin.webp</t>
        </is>
      </c>
      <c r="C769" t="inlineStr">
        <is>
          <t>OTHER</t>
        </is>
      </c>
      <c r="D769" t="inlineStr">
        <is>
          <t>COMMON</t>
        </is>
      </c>
      <c r="F769" t="n">
        <v>11</v>
      </c>
      <c r="G769" t="n">
        <v>1</v>
      </c>
      <c r="H769" t="inlineStr">
        <is>
          <t>Supreme Values</t>
        </is>
      </c>
      <c r="K769" t="inlineStr">
        <is>
          <t>2026-08-24T20:26:24.968Z</t>
        </is>
      </c>
      <c r="L769" t="inlineStr">
        <is>
          <t>2026-08-24T20:26:23.276Z</t>
        </is>
      </c>
    </row>
    <row r="770">
      <c r="A770" t="inlineStr">
        <is>
          <t>Peppermint (Gun)</t>
        </is>
      </c>
      <c r="B770" t="inlineStr">
        <is>
          <t>/media/mm2commons/Peppermint_Gun.webp</t>
        </is>
      </c>
      <c r="C770" t="inlineStr">
        <is>
          <t>OTHER</t>
        </is>
      </c>
      <c r="D770" t="inlineStr">
        <is>
          <t>COMMON</t>
        </is>
      </c>
      <c r="F770" t="n">
        <v>21</v>
      </c>
      <c r="G770" t="n">
        <v>1</v>
      </c>
      <c r="H770" t="inlineStr">
        <is>
          <t>Supreme Values</t>
        </is>
      </c>
      <c r="K770" t="inlineStr">
        <is>
          <t>2026-08-24T20:26:24.968Z</t>
        </is>
      </c>
      <c r="L770" t="inlineStr">
        <is>
          <t>2026-08-24T20:26:23.276Z</t>
        </is>
      </c>
    </row>
    <row r="771">
      <c r="A771" t="inlineStr">
        <is>
          <t>Peppermint (Knife)</t>
        </is>
      </c>
      <c r="B771" t="inlineStr">
        <is>
          <t>/media/mm2commons/Peppermint_Knife.webp</t>
        </is>
      </c>
      <c r="C771" t="inlineStr">
        <is>
          <t>OTHER</t>
        </is>
      </c>
      <c r="D771" t="inlineStr">
        <is>
          <t>COMMON</t>
        </is>
      </c>
      <c r="F771" t="n">
        <v>21</v>
      </c>
      <c r="G771" t="n">
        <v>1</v>
      </c>
      <c r="H771" t="inlineStr">
        <is>
          <t>Supreme Values</t>
        </is>
      </c>
      <c r="K771" t="inlineStr">
        <is>
          <t>2026-08-24T20:26:24.968Z</t>
        </is>
      </c>
      <c r="L771" t="inlineStr">
        <is>
          <t>2026-08-24T20:26:23.276Z</t>
        </is>
      </c>
    </row>
    <row r="772">
      <c r="A772" t="inlineStr">
        <is>
          <t>Pine (Gun)</t>
        </is>
      </c>
      <c r="B772" t="inlineStr">
        <is>
          <t>/media/mm2commons/Pine_Gun.webp</t>
        </is>
      </c>
      <c r="C772" t="inlineStr">
        <is>
          <t>OTHER</t>
        </is>
      </c>
      <c r="D772" t="inlineStr">
        <is>
          <t>COMMON</t>
        </is>
      </c>
      <c r="F772" t="n">
        <v>31</v>
      </c>
      <c r="G772" t="n">
        <v>2</v>
      </c>
      <c r="H772" t="inlineStr">
        <is>
          <t>Supreme Values</t>
        </is>
      </c>
      <c r="K772" t="inlineStr">
        <is>
          <t>2026-08-24T20:26:24.968Z</t>
        </is>
      </c>
      <c r="L772" t="inlineStr">
        <is>
          <t>2026-08-24T20:26:23.276Z</t>
        </is>
      </c>
    </row>
    <row r="773">
      <c r="A773" t="inlineStr">
        <is>
          <t>Pine (Knife)</t>
        </is>
      </c>
      <c r="B773" t="inlineStr">
        <is>
          <t>/media/mm2commons/Pine_Knife.webp</t>
        </is>
      </c>
      <c r="C773" t="inlineStr">
        <is>
          <t>OTHER</t>
        </is>
      </c>
      <c r="D773" t="inlineStr">
        <is>
          <t>COMMON</t>
        </is>
      </c>
      <c r="F773" t="n">
        <v>85</v>
      </c>
      <c r="G773" t="n">
        <v>3</v>
      </c>
      <c r="H773" t="inlineStr">
        <is>
          <t>Supreme Values</t>
        </is>
      </c>
      <c r="K773" t="inlineStr">
        <is>
          <t>2026-08-24T20:26:24.968Z</t>
        </is>
      </c>
      <c r="L773" t="inlineStr">
        <is>
          <t>2026-08-24T20:26:23.276Z</t>
        </is>
      </c>
    </row>
    <row r="774">
      <c r="A774" t="inlineStr">
        <is>
          <t>Plaid</t>
        </is>
      </c>
      <c r="B774" t="inlineStr">
        <is>
          <t>/media/mm2commons/Plaid.webp</t>
        </is>
      </c>
      <c r="C774" t="inlineStr">
        <is>
          <t>OTHER</t>
        </is>
      </c>
      <c r="D774" t="inlineStr">
        <is>
          <t>COMMON</t>
        </is>
      </c>
      <c r="F774" t="n">
        <v>21</v>
      </c>
      <c r="G774" t="n">
        <v>1</v>
      </c>
      <c r="H774" t="inlineStr">
        <is>
          <t>Supreme Values</t>
        </is>
      </c>
      <c r="K774" t="inlineStr">
        <is>
          <t>2026-08-24T20:26:24.968Z</t>
        </is>
      </c>
      <c r="L774" t="inlineStr">
        <is>
          <t>2026-08-24T20:26:23.276Z</t>
        </is>
      </c>
    </row>
    <row r="775">
      <c r="A775" t="inlineStr">
        <is>
          <t>Present</t>
        </is>
      </c>
      <c r="B775" t="inlineStr">
        <is>
          <t>/media/mm2commons/Present.webp</t>
        </is>
      </c>
      <c r="C775" t="inlineStr">
        <is>
          <t>OTHER</t>
        </is>
      </c>
      <c r="D775" t="inlineStr">
        <is>
          <t>COMMON</t>
        </is>
      </c>
      <c r="F775" t="n">
        <v>31</v>
      </c>
      <c r="G775" t="n">
        <v>2</v>
      </c>
      <c r="H775" t="inlineStr">
        <is>
          <t>Supreme Values</t>
        </is>
      </c>
      <c r="K775" t="inlineStr">
        <is>
          <t>2026-08-24T20:26:24.968Z</t>
        </is>
      </c>
      <c r="L775" t="inlineStr">
        <is>
          <t>2026-08-24T20:26:23.276Z</t>
        </is>
      </c>
    </row>
    <row r="776">
      <c r="A776" t="inlineStr">
        <is>
          <t>Present (2023)</t>
        </is>
      </c>
      <c r="B776" t="inlineStr">
        <is>
          <t>/media/mm2commons/Present_Knife.webp</t>
        </is>
      </c>
      <c r="C776" t="inlineStr">
        <is>
          <t>OTHER</t>
        </is>
      </c>
      <c r="D776" t="inlineStr">
        <is>
          <t>COMMON</t>
        </is>
      </c>
      <c r="F776" t="n">
        <v>31</v>
      </c>
      <c r="G776" t="n">
        <v>2</v>
      </c>
      <c r="H776" t="inlineStr">
        <is>
          <t>Supreme Values</t>
        </is>
      </c>
      <c r="K776" t="inlineStr">
        <is>
          <t>2026-08-24T20:26:24.968Z</t>
        </is>
      </c>
      <c r="L776" t="inlineStr">
        <is>
          <t>2026-08-24T20:26:23.276Z</t>
        </is>
      </c>
    </row>
    <row r="777">
      <c r="A777" t="inlineStr">
        <is>
          <t>Prism</t>
        </is>
      </c>
      <c r="B777" t="inlineStr">
        <is>
          <t>/media/mm2commons/Prism.webp</t>
        </is>
      </c>
      <c r="C777" t="inlineStr">
        <is>
          <t>OTHER</t>
        </is>
      </c>
      <c r="D777" t="inlineStr">
        <is>
          <t>COMMON</t>
        </is>
      </c>
      <c r="F777" t="n">
        <v>12</v>
      </c>
      <c r="G777" t="n">
        <v>2</v>
      </c>
      <c r="H777" t="inlineStr">
        <is>
          <t>Supreme Values</t>
        </is>
      </c>
      <c r="K777" t="inlineStr">
        <is>
          <t>2026-08-24T20:26:24.968Z</t>
        </is>
      </c>
      <c r="L777" t="inlineStr">
        <is>
          <t>2026-08-24T20:26:23.276Z</t>
        </is>
      </c>
    </row>
    <row r="778">
      <c r="A778" t="inlineStr">
        <is>
          <t>Pumpkin (2019)</t>
        </is>
      </c>
      <c r="B778" t="inlineStr">
        <is>
          <t>/media/mm2commons/Pumpkin_2019.webp</t>
        </is>
      </c>
      <c r="C778" t="inlineStr">
        <is>
          <t>OTHER</t>
        </is>
      </c>
      <c r="D778" t="inlineStr">
        <is>
          <t>COMMON</t>
        </is>
      </c>
      <c r="F778" t="n">
        <v>12</v>
      </c>
      <c r="G778" t="n">
        <v>2</v>
      </c>
      <c r="H778" t="inlineStr">
        <is>
          <t>Supreme Values</t>
        </is>
      </c>
      <c r="K778" t="inlineStr">
        <is>
          <t>2026-08-24T20:26:24.968Z</t>
        </is>
      </c>
      <c r="L778" t="inlineStr">
        <is>
          <t>2026-08-24T20:26:23.276Z</t>
        </is>
      </c>
    </row>
    <row r="779">
      <c r="A779" t="inlineStr">
        <is>
          <t>Pumpkin (2023)</t>
        </is>
      </c>
      <c r="B779" t="inlineStr">
        <is>
          <t>/media/mm2commons/Pumpkin_2023.webp</t>
        </is>
      </c>
      <c r="C779" t="inlineStr">
        <is>
          <t>OTHER</t>
        </is>
      </c>
      <c r="D779" t="inlineStr">
        <is>
          <t>COMMON</t>
        </is>
      </c>
      <c r="F779" t="n">
        <v>11</v>
      </c>
      <c r="G779" t="n">
        <v>2</v>
      </c>
      <c r="H779" t="inlineStr">
        <is>
          <t>Supreme Values</t>
        </is>
      </c>
      <c r="K779" t="inlineStr">
        <is>
          <t>2026-08-24T20:26:24.968Z</t>
        </is>
      </c>
      <c r="L779" t="inlineStr">
        <is>
          <t>2026-08-24T20:26:23.276Z</t>
        </is>
      </c>
    </row>
    <row r="780">
      <c r="A780" t="inlineStr">
        <is>
          <t>RB Knife</t>
        </is>
      </c>
      <c r="B780" t="inlineStr">
        <is>
          <t>/media/mm2commons/RB_Knife.webp</t>
        </is>
      </c>
      <c r="C780" t="inlineStr">
        <is>
          <t>OTHER</t>
        </is>
      </c>
      <c r="D780" t="inlineStr">
        <is>
          <t>COMMON</t>
        </is>
      </c>
      <c r="F780" t="n">
        <v>31</v>
      </c>
      <c r="G780" t="n">
        <v>2</v>
      </c>
      <c r="H780" t="inlineStr">
        <is>
          <t>Supreme Values</t>
        </is>
      </c>
      <c r="K780" t="inlineStr">
        <is>
          <t>2026-08-24T20:26:24.968Z</t>
        </is>
      </c>
      <c r="L780" t="inlineStr">
        <is>
          <t>2026-08-24T20:26:23.276Z</t>
        </is>
      </c>
    </row>
    <row r="781">
      <c r="A781" t="inlineStr">
        <is>
          <t>Reindeer</t>
        </is>
      </c>
      <c r="B781" t="inlineStr">
        <is>
          <t>/media/mm2commons/Reindeer_2025.webp</t>
        </is>
      </c>
      <c r="C781" t="inlineStr">
        <is>
          <t>OTHER</t>
        </is>
      </c>
      <c r="D781" t="inlineStr">
        <is>
          <t>COMMON</t>
        </is>
      </c>
      <c r="F781" t="n">
        <v>21</v>
      </c>
      <c r="G781" t="n">
        <v>1</v>
      </c>
      <c r="H781" t="inlineStr">
        <is>
          <t>Supreme Values</t>
        </is>
      </c>
      <c r="K781" t="inlineStr">
        <is>
          <t>2026-08-24T20:26:24.968Z</t>
        </is>
      </c>
      <c r="L781" t="inlineStr">
        <is>
          <t>2026-08-24T20:26:23.276Z</t>
        </is>
      </c>
    </row>
    <row r="782">
      <c r="A782" t="inlineStr">
        <is>
          <t>Reptile</t>
        </is>
      </c>
      <c r="B782" t="inlineStr">
        <is>
          <t>/media/mm2commons/Reptile.webp</t>
        </is>
      </c>
      <c r="C782" t="inlineStr">
        <is>
          <t>OTHER</t>
        </is>
      </c>
      <c r="D782" t="inlineStr">
        <is>
          <t>COMMON</t>
        </is>
      </c>
      <c r="F782" t="n">
        <v>41</v>
      </c>
      <c r="G782" t="n">
        <v>1</v>
      </c>
      <c r="H782" t="inlineStr">
        <is>
          <t>Supreme Values</t>
        </is>
      </c>
      <c r="K782" t="inlineStr">
        <is>
          <t>2026-08-24T20:26:24.968Z</t>
        </is>
      </c>
      <c r="L782" t="inlineStr">
        <is>
          <t>2026-08-24T20:26:23.276Z</t>
        </is>
      </c>
    </row>
    <row r="783">
      <c r="A783" t="inlineStr">
        <is>
          <t>Ribbon</t>
        </is>
      </c>
      <c r="B783" t="inlineStr">
        <is>
          <t>/media/mm2commons/Ribbon.webp</t>
        </is>
      </c>
      <c r="C783" t="inlineStr">
        <is>
          <t>OTHER</t>
        </is>
      </c>
      <c r="D783" t="inlineStr">
        <is>
          <t>COMMON</t>
        </is>
      </c>
      <c r="F783" t="n">
        <v>11</v>
      </c>
      <c r="G783" t="n">
        <v>2</v>
      </c>
      <c r="H783" t="inlineStr">
        <is>
          <t>Supreme Values</t>
        </is>
      </c>
      <c r="K783" t="inlineStr">
        <is>
          <t>2026-08-24T20:26:24.968Z</t>
        </is>
      </c>
      <c r="L783" t="inlineStr">
        <is>
          <t>2026-08-24T20:26:23.276Z</t>
        </is>
      </c>
    </row>
    <row r="784">
      <c r="A784" t="inlineStr">
        <is>
          <t>Ribbons</t>
        </is>
      </c>
      <c r="B784" t="inlineStr">
        <is>
          <t>/media/mm2commons/Ribbons.webp</t>
        </is>
      </c>
      <c r="C784" t="inlineStr">
        <is>
          <t>OTHER</t>
        </is>
      </c>
      <c r="D784" t="inlineStr">
        <is>
          <t>COMMON</t>
        </is>
      </c>
      <c r="F784" t="n">
        <v>21</v>
      </c>
      <c r="G784" t="n">
        <v>2</v>
      </c>
      <c r="H784" t="inlineStr">
        <is>
          <t>Supreme Values</t>
        </is>
      </c>
      <c r="K784" t="inlineStr">
        <is>
          <t>2026-08-24T20:26:24.968Z</t>
        </is>
      </c>
      <c r="L784" t="inlineStr">
        <is>
          <t>2026-08-24T20:26:23.276Z</t>
        </is>
      </c>
    </row>
    <row r="785">
      <c r="A785" t="inlineStr">
        <is>
          <t>RIP</t>
        </is>
      </c>
      <c r="B785" t="inlineStr">
        <is>
          <t>/media/mm2commons/RIP.webp</t>
        </is>
      </c>
      <c r="C785" t="inlineStr">
        <is>
          <t>OTHER</t>
        </is>
      </c>
      <c r="D785" t="inlineStr">
        <is>
          <t>COMMON</t>
        </is>
      </c>
      <c r="F785" t="n">
        <v>17</v>
      </c>
      <c r="G785" t="n">
        <v>2</v>
      </c>
      <c r="H785" t="inlineStr">
        <is>
          <t>Supreme Values</t>
        </is>
      </c>
      <c r="K785" t="inlineStr">
        <is>
          <t>2026-08-24T20:26:24.968Z</t>
        </is>
      </c>
      <c r="L785" t="inlineStr">
        <is>
          <t>2026-08-24T20:26:23.276Z</t>
        </is>
      </c>
    </row>
    <row r="786">
      <c r="A786" t="inlineStr">
        <is>
          <t>Roses</t>
        </is>
      </c>
      <c r="B786" t="inlineStr">
        <is>
          <t>/media/mm2commons/Roses.webp</t>
        </is>
      </c>
      <c r="C786" t="inlineStr">
        <is>
          <t>OTHER</t>
        </is>
      </c>
      <c r="D786" t="inlineStr">
        <is>
          <t>COMMON</t>
        </is>
      </c>
      <c r="F786" t="n">
        <v>41</v>
      </c>
      <c r="G786" t="n">
        <v>1</v>
      </c>
      <c r="H786" t="inlineStr">
        <is>
          <t>Supreme Values</t>
        </is>
      </c>
      <c r="K786" t="inlineStr">
        <is>
          <t>2026-08-24T20:26:24.968Z</t>
        </is>
      </c>
      <c r="L786" t="inlineStr">
        <is>
          <t>2026-08-24T20:26:23.276Z</t>
        </is>
      </c>
    </row>
    <row r="787">
      <c r="A787" t="inlineStr">
        <is>
          <t>Sand</t>
        </is>
      </c>
      <c r="B787" t="inlineStr">
        <is>
          <t>/media/mm2commons/Sand.webp</t>
        </is>
      </c>
      <c r="C787" t="inlineStr">
        <is>
          <t>OTHER</t>
        </is>
      </c>
      <c r="D787" t="inlineStr">
        <is>
          <t>COMMON</t>
        </is>
      </c>
      <c r="F787" t="n">
        <v>21</v>
      </c>
      <c r="G787" t="n">
        <v>1</v>
      </c>
      <c r="H787" t="inlineStr">
        <is>
          <t>Supreme Values</t>
        </is>
      </c>
      <c r="K787" t="inlineStr">
        <is>
          <t>2026-08-24T20:26:24.968Z</t>
        </is>
      </c>
      <c r="L787" t="inlineStr">
        <is>
          <t>2026-08-24T20:26:23.276Z</t>
        </is>
      </c>
    </row>
    <row r="788">
      <c r="A788" t="inlineStr">
        <is>
          <t>Sandy</t>
        </is>
      </c>
      <c r="B788" t="inlineStr">
        <is>
          <t>/media/mm2commons/Sandy.webp</t>
        </is>
      </c>
      <c r="C788" t="inlineStr">
        <is>
          <t>OTHER</t>
        </is>
      </c>
      <c r="D788" t="inlineStr">
        <is>
          <t>COMMON</t>
        </is>
      </c>
      <c r="F788" t="n">
        <v>11</v>
      </c>
      <c r="G788" t="n">
        <v>1</v>
      </c>
      <c r="H788" t="inlineStr">
        <is>
          <t>Supreme Values</t>
        </is>
      </c>
      <c r="K788" t="inlineStr">
        <is>
          <t>2026-08-24T20:26:24.968Z</t>
        </is>
      </c>
      <c r="L788" t="inlineStr">
        <is>
          <t>2026-08-24T20:26:23.276Z</t>
        </is>
      </c>
    </row>
    <row r="789">
      <c r="A789" t="inlineStr">
        <is>
          <t>Sandy (Gun)</t>
        </is>
      </c>
      <c r="B789" t="inlineStr">
        <is>
          <t>/media/mm2commons/Sandy_Gun.webp</t>
        </is>
      </c>
      <c r="C789" t="inlineStr">
        <is>
          <t>OTHER</t>
        </is>
      </c>
      <c r="D789" t="inlineStr">
        <is>
          <t>COMMON</t>
        </is>
      </c>
      <c r="F789" t="n">
        <v>21</v>
      </c>
      <c r="G789" t="n">
        <v>1</v>
      </c>
      <c r="H789" t="inlineStr">
        <is>
          <t>Supreme Values</t>
        </is>
      </c>
      <c r="K789" t="inlineStr">
        <is>
          <t>2026-08-24T20:26:24.968Z</t>
        </is>
      </c>
      <c r="L789" t="inlineStr">
        <is>
          <t>2026-08-24T20:26:23.276Z</t>
        </is>
      </c>
    </row>
    <row r="790">
      <c r="A790" t="inlineStr">
        <is>
          <t>Santa</t>
        </is>
      </c>
      <c r="B790" t="inlineStr">
        <is>
          <t>/media/mm2commons/Santa_2017.webp</t>
        </is>
      </c>
      <c r="C790" t="inlineStr">
        <is>
          <t>OTHER</t>
        </is>
      </c>
      <c r="D790" t="inlineStr">
        <is>
          <t>COMMON</t>
        </is>
      </c>
      <c r="F790" t="n">
        <v>31</v>
      </c>
      <c r="G790" t="n">
        <v>2</v>
      </c>
      <c r="H790" t="inlineStr">
        <is>
          <t>Supreme Values</t>
        </is>
      </c>
      <c r="K790" t="inlineStr">
        <is>
          <t>2026-08-24T20:26:24.968Z</t>
        </is>
      </c>
      <c r="L790" t="inlineStr">
        <is>
          <t>2026-08-24T20:26:23.276Z</t>
        </is>
      </c>
    </row>
    <row r="791">
      <c r="A791" t="inlineStr">
        <is>
          <t>Santa (2018)</t>
        </is>
      </c>
      <c r="B791" t="inlineStr">
        <is>
          <t>/media/mm2commons/Santa_2018.webp</t>
        </is>
      </c>
      <c r="C791" t="inlineStr">
        <is>
          <t>OTHER</t>
        </is>
      </c>
      <c r="D791" t="inlineStr">
        <is>
          <t>COMMON</t>
        </is>
      </c>
      <c r="F791" t="n">
        <v>31</v>
      </c>
      <c r="G791" t="n">
        <v>2</v>
      </c>
      <c r="H791" t="inlineStr">
        <is>
          <t>Supreme Values</t>
        </is>
      </c>
      <c r="K791" t="inlineStr">
        <is>
          <t>2026-08-24T20:26:24.968Z</t>
        </is>
      </c>
      <c r="L791" t="inlineStr">
        <is>
          <t>2026-08-24T20:26:23.276Z</t>
        </is>
      </c>
    </row>
    <row r="792">
      <c r="A792" t="inlineStr">
        <is>
          <t>Santa (2023)</t>
        </is>
      </c>
      <c r="B792" t="inlineStr">
        <is>
          <t>/media/mm2commons/Santa_2023.webp</t>
        </is>
      </c>
      <c r="C792" t="inlineStr">
        <is>
          <t>OTHER</t>
        </is>
      </c>
      <c r="D792" t="inlineStr">
        <is>
          <t>COMMON</t>
        </is>
      </c>
      <c r="F792" t="n">
        <v>11</v>
      </c>
      <c r="G792" t="n">
        <v>2</v>
      </c>
      <c r="H792" t="inlineStr">
        <is>
          <t>Supreme Values</t>
        </is>
      </c>
      <c r="K792" t="inlineStr">
        <is>
          <t>2026-08-24T20:26:24.968Z</t>
        </is>
      </c>
      <c r="L792" t="inlineStr">
        <is>
          <t>2026-08-24T20:26:23.276Z</t>
        </is>
      </c>
    </row>
    <row r="793">
      <c r="A793" t="inlineStr">
        <is>
          <t>Santa (Gun)</t>
        </is>
      </c>
      <c r="B793" t="inlineStr">
        <is>
          <t>/media/mm2commons/Santa_Gun.webp</t>
        </is>
      </c>
      <c r="C793" t="inlineStr">
        <is>
          <t>OTHER</t>
        </is>
      </c>
      <c r="D793" t="inlineStr">
        <is>
          <t>COMMON</t>
        </is>
      </c>
      <c r="F793" t="n">
        <v>41</v>
      </c>
      <c r="G793" t="n">
        <v>1</v>
      </c>
      <c r="H793" t="inlineStr">
        <is>
          <t>Supreme Values</t>
        </is>
      </c>
      <c r="K793" t="inlineStr">
        <is>
          <t>2026-08-24T20:26:24.968Z</t>
        </is>
      </c>
      <c r="L793" t="inlineStr">
        <is>
          <t>2026-08-24T20:26:23.276Z</t>
        </is>
      </c>
    </row>
    <row r="794">
      <c r="A794" t="inlineStr">
        <is>
          <t>Santa (Knife)</t>
        </is>
      </c>
      <c r="B794" t="inlineStr">
        <is>
          <t>/media/mm2commons/Santa_Knife.webp</t>
        </is>
      </c>
      <c r="C794" t="inlineStr">
        <is>
          <t>OTHER</t>
        </is>
      </c>
      <c r="D794" t="inlineStr">
        <is>
          <t>COMMON</t>
        </is>
      </c>
      <c r="F794" t="n">
        <v>41</v>
      </c>
      <c r="G794" t="n">
        <v>1</v>
      </c>
      <c r="H794" t="inlineStr">
        <is>
          <t>Supreme Values</t>
        </is>
      </c>
      <c r="K794" t="inlineStr">
        <is>
          <t>2026-08-24T20:26:24.968Z</t>
        </is>
      </c>
      <c r="L794" t="inlineStr">
        <is>
          <t>2026-08-24T20:26:23.276Z</t>
        </is>
      </c>
    </row>
    <row r="795">
      <c r="A795" t="inlineStr">
        <is>
          <t>Scarf</t>
        </is>
      </c>
      <c r="B795" t="inlineStr">
        <is>
          <t>/media/mm2commons/Scarf.webp</t>
        </is>
      </c>
      <c r="C795" t="inlineStr">
        <is>
          <t>OTHER</t>
        </is>
      </c>
      <c r="D795" t="inlineStr">
        <is>
          <t>COMMON</t>
        </is>
      </c>
      <c r="F795" t="n">
        <v>31</v>
      </c>
      <c r="G795" t="n">
        <v>2</v>
      </c>
      <c r="H795" t="inlineStr">
        <is>
          <t>Supreme Values</t>
        </is>
      </c>
      <c r="K795" t="inlineStr">
        <is>
          <t>2026-08-24T20:26:24.968Z</t>
        </is>
      </c>
      <c r="L795" t="inlineStr">
        <is>
          <t>2026-08-24T20:26:23.276Z</t>
        </is>
      </c>
    </row>
    <row r="796">
      <c r="A796" t="inlineStr">
        <is>
          <t>Shaded</t>
        </is>
      </c>
      <c r="B796" t="inlineStr">
        <is>
          <t>/media/mm2commons/Shaded.webp</t>
        </is>
      </c>
      <c r="C796" t="inlineStr">
        <is>
          <t>OTHER</t>
        </is>
      </c>
      <c r="D796" t="inlineStr">
        <is>
          <t>COMMON</t>
        </is>
      </c>
      <c r="F796" t="n">
        <v>11</v>
      </c>
      <c r="G796" t="n">
        <v>1</v>
      </c>
      <c r="H796" t="inlineStr">
        <is>
          <t>Supreme Values</t>
        </is>
      </c>
      <c r="K796" t="inlineStr">
        <is>
          <t>2026-08-24T20:26:24.968Z</t>
        </is>
      </c>
      <c r="L796" t="inlineStr">
        <is>
          <t>2026-08-24T20:26:23.276Z</t>
        </is>
      </c>
    </row>
    <row r="797">
      <c r="A797" t="inlineStr">
        <is>
          <t>Sidewinder</t>
        </is>
      </c>
      <c r="B797" t="inlineStr">
        <is>
          <t>/media/mm2commons/Sidewinder.webp</t>
        </is>
      </c>
      <c r="C797" t="inlineStr">
        <is>
          <t>OTHER</t>
        </is>
      </c>
      <c r="D797" t="inlineStr">
        <is>
          <t>COMMON</t>
        </is>
      </c>
      <c r="F797" t="n">
        <v>4</v>
      </c>
      <c r="G797" t="n">
        <v>2</v>
      </c>
      <c r="H797" t="inlineStr">
        <is>
          <t>Supreme Values</t>
        </is>
      </c>
      <c r="K797" t="inlineStr">
        <is>
          <t>2026-08-24T20:26:24.968Z</t>
        </is>
      </c>
      <c r="L797" t="inlineStr">
        <is>
          <t>2026-08-24T20:26:23.276Z</t>
        </is>
      </c>
    </row>
    <row r="798">
      <c r="A798" t="inlineStr">
        <is>
          <t>Sketchy</t>
        </is>
      </c>
      <c r="B798" t="inlineStr">
        <is>
          <t>/media/mm2commons/Sketchy.webp</t>
        </is>
      </c>
      <c r="C798" t="inlineStr">
        <is>
          <t>OTHER</t>
        </is>
      </c>
      <c r="D798" t="inlineStr">
        <is>
          <t>COMMON</t>
        </is>
      </c>
      <c r="F798" t="n">
        <v>4</v>
      </c>
      <c r="G798" t="n">
        <v>2</v>
      </c>
      <c r="H798" t="inlineStr">
        <is>
          <t>Supreme Values</t>
        </is>
      </c>
      <c r="K798" t="inlineStr">
        <is>
          <t>2026-08-24T20:26:24.968Z</t>
        </is>
      </c>
      <c r="L798" t="inlineStr">
        <is>
          <t>2026-08-24T20:26:23.276Z</t>
        </is>
      </c>
    </row>
    <row r="799">
      <c r="A799" t="inlineStr">
        <is>
          <t>Skool</t>
        </is>
      </c>
      <c r="B799" t="inlineStr">
        <is>
          <t>/media/mm2commons/Skool.webp</t>
        </is>
      </c>
      <c r="C799" t="inlineStr">
        <is>
          <t>OTHER</t>
        </is>
      </c>
      <c r="D799" t="inlineStr">
        <is>
          <t>COMMON</t>
        </is>
      </c>
      <c r="F799" t="n">
        <v>8</v>
      </c>
      <c r="G799" t="n">
        <v>2</v>
      </c>
      <c r="H799" t="inlineStr">
        <is>
          <t>Supreme Values</t>
        </is>
      </c>
      <c r="K799" t="inlineStr">
        <is>
          <t>2026-08-24T20:26:24.968Z</t>
        </is>
      </c>
      <c r="L799" t="inlineStr">
        <is>
          <t>2026-08-24T20:26:23.276Z</t>
        </is>
      </c>
    </row>
    <row r="800">
      <c r="A800" t="inlineStr">
        <is>
          <t>Skyline</t>
        </is>
      </c>
      <c r="B800" t="inlineStr">
        <is>
          <t>/media/mm2commons/Skyline.webp</t>
        </is>
      </c>
      <c r="C800" t="inlineStr">
        <is>
          <t>OTHER</t>
        </is>
      </c>
      <c r="D800" t="inlineStr">
        <is>
          <t>COMMON</t>
        </is>
      </c>
      <c r="F800" t="n">
        <v>21</v>
      </c>
      <c r="G800" t="n">
        <v>1</v>
      </c>
      <c r="H800" t="inlineStr">
        <is>
          <t>Supreme Values</t>
        </is>
      </c>
      <c r="K800" t="inlineStr">
        <is>
          <t>2026-08-24T20:26:24.968Z</t>
        </is>
      </c>
      <c r="L800" t="inlineStr">
        <is>
          <t>2026-08-24T20:26:23.276Z</t>
        </is>
      </c>
    </row>
    <row r="801">
      <c r="A801" t="inlineStr">
        <is>
          <t>Slashed</t>
        </is>
      </c>
      <c r="B801" t="inlineStr">
        <is>
          <t>/media/mm2commons/Slashed.webp</t>
        </is>
      </c>
      <c r="C801" t="inlineStr">
        <is>
          <t>OTHER</t>
        </is>
      </c>
      <c r="D801" t="inlineStr">
        <is>
          <t>COMMON</t>
        </is>
      </c>
      <c r="F801" t="n">
        <v>1</v>
      </c>
      <c r="G801" t="n">
        <v>2</v>
      </c>
      <c r="H801" t="inlineStr">
        <is>
          <t>Supreme Values</t>
        </is>
      </c>
      <c r="K801" t="inlineStr">
        <is>
          <t>2026-08-24T20:26:24.968Z</t>
        </is>
      </c>
      <c r="L801" t="inlineStr">
        <is>
          <t>2026-08-24T20:26:23.276Z</t>
        </is>
      </c>
    </row>
    <row r="802">
      <c r="A802" t="inlineStr">
        <is>
          <t>Slate</t>
        </is>
      </c>
      <c r="B802" t="inlineStr">
        <is>
          <t>/media/mm2commons/Slate.webp</t>
        </is>
      </c>
      <c r="C802" t="inlineStr">
        <is>
          <t>OTHER</t>
        </is>
      </c>
      <c r="D802" t="inlineStr">
        <is>
          <t>COMMON</t>
        </is>
      </c>
      <c r="F802" t="n">
        <v>11</v>
      </c>
      <c r="G802" t="n">
        <v>1</v>
      </c>
      <c r="H802" t="inlineStr">
        <is>
          <t>Supreme Values</t>
        </is>
      </c>
      <c r="K802" t="inlineStr">
        <is>
          <t>2026-08-24T20:26:24.968Z</t>
        </is>
      </c>
      <c r="L802" t="inlineStr">
        <is>
          <t>2026-08-24T20:26:23.276Z</t>
        </is>
      </c>
    </row>
    <row r="803">
      <c r="A803" t="inlineStr">
        <is>
          <t>Slime (Gun)</t>
        </is>
      </c>
      <c r="B803" t="inlineStr">
        <is>
          <t>/media/mm2commons/Slime_Gun.webp</t>
        </is>
      </c>
      <c r="C803" t="inlineStr">
        <is>
          <t>OTHER</t>
        </is>
      </c>
      <c r="D803" t="inlineStr">
        <is>
          <t>COMMON</t>
        </is>
      </c>
      <c r="F803" t="n">
        <v>1</v>
      </c>
      <c r="G803" t="n">
        <v>1</v>
      </c>
      <c r="H803" t="inlineStr">
        <is>
          <t>Supreme Values</t>
        </is>
      </c>
      <c r="K803" t="inlineStr">
        <is>
          <t>2026-08-24T20:26:24.968Z</t>
        </is>
      </c>
      <c r="L803" t="inlineStr">
        <is>
          <t>2026-08-24T20:26:23.276Z</t>
        </is>
      </c>
    </row>
    <row r="804">
      <c r="A804" t="inlineStr">
        <is>
          <t>Slime (Knife)</t>
        </is>
      </c>
      <c r="B804" t="inlineStr">
        <is>
          <t>/media/mm2commons/Slime_Knife.webp</t>
        </is>
      </c>
      <c r="C804" t="inlineStr">
        <is>
          <t>OTHER</t>
        </is>
      </c>
      <c r="D804" t="inlineStr">
        <is>
          <t>COMMON</t>
        </is>
      </c>
      <c r="F804" t="n">
        <v>1</v>
      </c>
      <c r="G804" t="n">
        <v>1</v>
      </c>
      <c r="H804" t="inlineStr">
        <is>
          <t>Supreme Values</t>
        </is>
      </c>
      <c r="K804" t="inlineStr">
        <is>
          <t>2026-08-24T20:26:24.968Z</t>
        </is>
      </c>
      <c r="L804" t="inlineStr">
        <is>
          <t>2026-08-24T20:26:23.276Z</t>
        </is>
      </c>
    </row>
    <row r="805">
      <c r="A805" t="inlineStr">
        <is>
          <t>Slimy</t>
        </is>
      </c>
      <c r="B805" t="inlineStr">
        <is>
          <t>/media/mm2commons/Slimy.webp</t>
        </is>
      </c>
      <c r="C805" t="inlineStr">
        <is>
          <t>OTHER</t>
        </is>
      </c>
      <c r="D805" t="inlineStr">
        <is>
          <t>COMMON</t>
        </is>
      </c>
      <c r="F805" t="n">
        <v>20</v>
      </c>
      <c r="G805" t="n">
        <v>2</v>
      </c>
      <c r="H805" t="inlineStr">
        <is>
          <t>Supreme Values</t>
        </is>
      </c>
      <c r="K805" t="inlineStr">
        <is>
          <t>2026-08-24T20:26:24.968Z</t>
        </is>
      </c>
      <c r="L805" t="inlineStr">
        <is>
          <t>2026-08-24T20:26:23.276Z</t>
        </is>
      </c>
    </row>
    <row r="806">
      <c r="A806" t="inlineStr">
        <is>
          <t>Snowball (Gun)</t>
        </is>
      </c>
      <c r="B806" t="inlineStr">
        <is>
          <t>/media/mm2commons/Snowball_Gun.webp</t>
        </is>
      </c>
      <c r="C806" t="inlineStr">
        <is>
          <t>OTHER</t>
        </is>
      </c>
      <c r="D806" t="inlineStr">
        <is>
          <t>COMMON</t>
        </is>
      </c>
      <c r="F806" t="n">
        <v>21</v>
      </c>
      <c r="G806" t="n">
        <v>1</v>
      </c>
      <c r="H806" t="inlineStr">
        <is>
          <t>Supreme Values</t>
        </is>
      </c>
      <c r="K806" t="inlineStr">
        <is>
          <t>2026-08-24T20:26:24.968Z</t>
        </is>
      </c>
      <c r="L806" t="inlineStr">
        <is>
          <t>2026-08-24T20:26:23.276Z</t>
        </is>
      </c>
    </row>
    <row r="807">
      <c r="A807" t="inlineStr">
        <is>
          <t>Snowball (Knife)</t>
        </is>
      </c>
      <c r="B807" t="inlineStr">
        <is>
          <t>/media/mm2commons/Snowball_Knife.webp</t>
        </is>
      </c>
      <c r="C807" t="inlineStr">
        <is>
          <t>OTHER</t>
        </is>
      </c>
      <c r="D807" t="inlineStr">
        <is>
          <t>COMMON</t>
        </is>
      </c>
      <c r="F807" t="n">
        <v>21</v>
      </c>
      <c r="G807" t="n">
        <v>1</v>
      </c>
      <c r="H807" t="inlineStr">
        <is>
          <t>Supreme Values</t>
        </is>
      </c>
      <c r="K807" t="inlineStr">
        <is>
          <t>2026-08-24T20:26:24.968Z</t>
        </is>
      </c>
      <c r="L807" t="inlineStr">
        <is>
          <t>2026-08-24T20:26:23.276Z</t>
        </is>
      </c>
    </row>
    <row r="808">
      <c r="A808" t="inlineStr">
        <is>
          <t>Snowfall</t>
        </is>
      </c>
      <c r="B808" t="inlineStr">
        <is>
          <t>/media/mm2commons/Snowfall.webp</t>
        </is>
      </c>
      <c r="C808" t="inlineStr">
        <is>
          <t>OTHER</t>
        </is>
      </c>
      <c r="D808" t="inlineStr">
        <is>
          <t>COMMON</t>
        </is>
      </c>
      <c r="F808" t="n">
        <v>21</v>
      </c>
      <c r="G808" t="n">
        <v>1</v>
      </c>
      <c r="H808" t="inlineStr">
        <is>
          <t>Supreme Values</t>
        </is>
      </c>
      <c r="K808" t="inlineStr">
        <is>
          <t>2026-08-24T20:26:24.968Z</t>
        </is>
      </c>
      <c r="L808" t="inlineStr">
        <is>
          <t>2026-08-24T20:26:23.276Z</t>
        </is>
      </c>
    </row>
    <row r="809">
      <c r="A809" t="inlineStr">
        <is>
          <t>Snowflakes (Gun)</t>
        </is>
      </c>
      <c r="B809" t="inlineStr">
        <is>
          <t>/media/mm2commons/Snowflakes_Gun.webp</t>
        </is>
      </c>
      <c r="C809" t="inlineStr">
        <is>
          <t>OTHER</t>
        </is>
      </c>
      <c r="D809" t="inlineStr">
        <is>
          <t>COMMON</t>
        </is>
      </c>
      <c r="F809" t="n">
        <v>30</v>
      </c>
      <c r="G809" t="n">
        <v>2</v>
      </c>
      <c r="H809" t="inlineStr">
        <is>
          <t>Supreme Values</t>
        </is>
      </c>
      <c r="K809" t="inlineStr">
        <is>
          <t>2026-08-24T20:26:24.968Z</t>
        </is>
      </c>
      <c r="L809" t="inlineStr">
        <is>
          <t>2026-08-24T20:26:23.276Z</t>
        </is>
      </c>
    </row>
    <row r="810">
      <c r="A810" t="inlineStr">
        <is>
          <t>Snowflakes (Knife)</t>
        </is>
      </c>
      <c r="B810" t="inlineStr">
        <is>
          <t>/media/mm2commons/Snowflakes_Knife.webp</t>
        </is>
      </c>
      <c r="C810" t="inlineStr">
        <is>
          <t>OTHER</t>
        </is>
      </c>
      <c r="D810" t="inlineStr">
        <is>
          <t>COMMON</t>
        </is>
      </c>
      <c r="F810" t="n">
        <v>21</v>
      </c>
      <c r="G810" t="n">
        <v>2</v>
      </c>
      <c r="H810" t="inlineStr">
        <is>
          <t>Supreme Values</t>
        </is>
      </c>
      <c r="K810" t="inlineStr">
        <is>
          <t>2026-08-24T20:26:24.968Z</t>
        </is>
      </c>
      <c r="L810" t="inlineStr">
        <is>
          <t>2026-08-24T20:26:23.276Z</t>
        </is>
      </c>
    </row>
    <row r="811">
      <c r="A811" t="inlineStr">
        <is>
          <t>Sparkle1</t>
        </is>
      </c>
      <c r="B811" t="inlineStr">
        <is>
          <t>/media/mm2commons/Sparkle1.webp</t>
        </is>
      </c>
      <c r="C811" t="inlineStr">
        <is>
          <t>OTHER</t>
        </is>
      </c>
      <c r="D811" t="inlineStr">
        <is>
          <t>COMMON</t>
        </is>
      </c>
      <c r="F811" t="n">
        <v>3</v>
      </c>
      <c r="G811" t="n">
        <v>2</v>
      </c>
      <c r="H811" t="inlineStr">
        <is>
          <t>Supreme Values</t>
        </is>
      </c>
      <c r="K811" t="inlineStr">
        <is>
          <t>2026-08-24T20:26:24.968Z</t>
        </is>
      </c>
      <c r="L811" t="inlineStr">
        <is>
          <t>2026-08-24T20:26:23.276Z</t>
        </is>
      </c>
    </row>
    <row r="812">
      <c r="A812" t="inlineStr">
        <is>
          <t>Sparkle10</t>
        </is>
      </c>
      <c r="B812" t="inlineStr">
        <is>
          <t>/media/mm2commons/Sparkle10.webp</t>
        </is>
      </c>
      <c r="C812" t="inlineStr">
        <is>
          <t>OTHER</t>
        </is>
      </c>
      <c r="D812" t="inlineStr">
        <is>
          <t>COMMON</t>
        </is>
      </c>
      <c r="F812" t="n">
        <v>20</v>
      </c>
      <c r="G812" t="n">
        <v>2</v>
      </c>
      <c r="H812" t="inlineStr">
        <is>
          <t>Supreme Values</t>
        </is>
      </c>
      <c r="K812" t="inlineStr">
        <is>
          <t>2026-08-24T20:26:24.968Z</t>
        </is>
      </c>
      <c r="L812" t="inlineStr">
        <is>
          <t>2026-08-24T20:26:23.276Z</t>
        </is>
      </c>
    </row>
    <row r="813">
      <c r="A813" t="inlineStr">
        <is>
          <t>Sparkle2</t>
        </is>
      </c>
      <c r="B813" t="inlineStr">
        <is>
          <t>/media/mm2commons/Sparkle2.webp</t>
        </is>
      </c>
      <c r="C813" t="inlineStr">
        <is>
          <t>OTHER</t>
        </is>
      </c>
      <c r="D813" t="inlineStr">
        <is>
          <t>COMMON</t>
        </is>
      </c>
      <c r="F813" t="n">
        <v>3</v>
      </c>
      <c r="G813" t="n">
        <v>2</v>
      </c>
      <c r="H813" t="inlineStr">
        <is>
          <t>Supreme Values</t>
        </is>
      </c>
      <c r="K813" t="inlineStr">
        <is>
          <t>2026-08-24T20:26:24.968Z</t>
        </is>
      </c>
      <c r="L813" t="inlineStr">
        <is>
          <t>2026-08-24T20:26:23.276Z</t>
        </is>
      </c>
    </row>
    <row r="814">
      <c r="A814" t="inlineStr">
        <is>
          <t>Sparkle3</t>
        </is>
      </c>
      <c r="B814" t="inlineStr">
        <is>
          <t>/media/mm2commons/Sparkle3.webp</t>
        </is>
      </c>
      <c r="C814" t="inlineStr">
        <is>
          <t>OTHER</t>
        </is>
      </c>
      <c r="D814" t="inlineStr">
        <is>
          <t>COMMON</t>
        </is>
      </c>
      <c r="F814" t="n">
        <v>3</v>
      </c>
      <c r="G814" t="n">
        <v>2</v>
      </c>
      <c r="H814" t="inlineStr">
        <is>
          <t>Supreme Values</t>
        </is>
      </c>
      <c r="K814" t="inlineStr">
        <is>
          <t>2026-08-24T20:26:24.968Z</t>
        </is>
      </c>
      <c r="L814" t="inlineStr">
        <is>
          <t>2026-08-24T20:26:23.276Z</t>
        </is>
      </c>
    </row>
    <row r="815">
      <c r="A815" t="inlineStr">
        <is>
          <t>Sparkle4</t>
        </is>
      </c>
      <c r="B815" t="inlineStr">
        <is>
          <t>/media/mm2commons/Sparkle4.webp</t>
        </is>
      </c>
      <c r="C815" t="inlineStr">
        <is>
          <t>OTHER</t>
        </is>
      </c>
      <c r="D815" t="inlineStr">
        <is>
          <t>COMMON</t>
        </is>
      </c>
      <c r="F815" t="n">
        <v>10</v>
      </c>
      <c r="G815" t="n">
        <v>2</v>
      </c>
      <c r="H815" t="inlineStr">
        <is>
          <t>Supreme Values</t>
        </is>
      </c>
      <c r="K815" t="inlineStr">
        <is>
          <t>2026-08-24T20:26:24.968Z</t>
        </is>
      </c>
      <c r="L815" t="inlineStr">
        <is>
          <t>2026-08-24T20:26:23.276Z</t>
        </is>
      </c>
    </row>
    <row r="816">
      <c r="A816" t="inlineStr">
        <is>
          <t>Sparkle5</t>
        </is>
      </c>
      <c r="B816" t="inlineStr">
        <is>
          <t>/media/mm2commons/Sparkle5.webp</t>
        </is>
      </c>
      <c r="C816" t="inlineStr">
        <is>
          <t>OTHER</t>
        </is>
      </c>
      <c r="D816" t="inlineStr">
        <is>
          <t>COMMON</t>
        </is>
      </c>
      <c r="F816" t="n">
        <v>8</v>
      </c>
      <c r="G816" t="n">
        <v>2</v>
      </c>
      <c r="H816" t="inlineStr">
        <is>
          <t>Supreme Values</t>
        </is>
      </c>
      <c r="K816" t="inlineStr">
        <is>
          <t>2026-08-24T20:26:24.968Z</t>
        </is>
      </c>
      <c r="L816" t="inlineStr">
        <is>
          <t>2026-08-24T20:26:23.276Z</t>
        </is>
      </c>
    </row>
    <row r="817">
      <c r="A817" t="inlineStr">
        <is>
          <t>Sparkle6</t>
        </is>
      </c>
      <c r="B817" t="inlineStr">
        <is>
          <t>/media/mm2commons/Sparkle6.webp</t>
        </is>
      </c>
      <c r="C817" t="inlineStr">
        <is>
          <t>OTHER</t>
        </is>
      </c>
      <c r="D817" t="inlineStr">
        <is>
          <t>COMMON</t>
        </is>
      </c>
      <c r="F817" t="n">
        <v>12</v>
      </c>
      <c r="G817" t="n">
        <v>2</v>
      </c>
      <c r="H817" t="inlineStr">
        <is>
          <t>Supreme Values</t>
        </is>
      </c>
      <c r="K817" t="inlineStr">
        <is>
          <t>2026-08-24T20:26:24.968Z</t>
        </is>
      </c>
      <c r="L817" t="inlineStr">
        <is>
          <t>2026-08-24T20:26:23.276Z</t>
        </is>
      </c>
    </row>
    <row r="818">
      <c r="A818" t="inlineStr">
        <is>
          <t>Sparkle7</t>
        </is>
      </c>
      <c r="B818" t="inlineStr">
        <is>
          <t>/media/mm2commons/Sparkle7.webp</t>
        </is>
      </c>
      <c r="C818" t="inlineStr">
        <is>
          <t>OTHER</t>
        </is>
      </c>
      <c r="D818" t="inlineStr">
        <is>
          <t>COMMON</t>
        </is>
      </c>
      <c r="F818" t="n">
        <v>18</v>
      </c>
      <c r="G818" t="n">
        <v>2</v>
      </c>
      <c r="H818" t="inlineStr">
        <is>
          <t>Supreme Values</t>
        </is>
      </c>
      <c r="K818" t="inlineStr">
        <is>
          <t>2026-08-24T20:26:24.968Z</t>
        </is>
      </c>
      <c r="L818" t="inlineStr">
        <is>
          <t>2026-08-24T20:26:23.276Z</t>
        </is>
      </c>
    </row>
    <row r="819">
      <c r="A819" t="inlineStr">
        <is>
          <t>Sparkle8</t>
        </is>
      </c>
      <c r="B819" t="inlineStr">
        <is>
          <t>/media/mm2commons/Sparkle8.webp</t>
        </is>
      </c>
      <c r="C819" t="inlineStr">
        <is>
          <t>OTHER</t>
        </is>
      </c>
      <c r="D819" t="inlineStr">
        <is>
          <t>COMMON</t>
        </is>
      </c>
      <c r="F819" t="n">
        <v>20</v>
      </c>
      <c r="G819" t="n">
        <v>2</v>
      </c>
      <c r="H819" t="inlineStr">
        <is>
          <t>Supreme Values</t>
        </is>
      </c>
      <c r="K819" t="inlineStr">
        <is>
          <t>2026-08-24T20:26:24.968Z</t>
        </is>
      </c>
      <c r="L819" t="inlineStr">
        <is>
          <t>2026-08-24T20:26:23.276Z</t>
        </is>
      </c>
    </row>
    <row r="820">
      <c r="A820" t="inlineStr">
        <is>
          <t>Sparkle9</t>
        </is>
      </c>
      <c r="B820" t="inlineStr">
        <is>
          <t>/media/mm2commons/Sparkle9.webp</t>
        </is>
      </c>
      <c r="C820" t="inlineStr">
        <is>
          <t>OTHER</t>
        </is>
      </c>
      <c r="D820" t="inlineStr">
        <is>
          <t>COMMON</t>
        </is>
      </c>
      <c r="F820" t="n">
        <v>30</v>
      </c>
      <c r="G820" t="n">
        <v>2</v>
      </c>
      <c r="H820" t="inlineStr">
        <is>
          <t>Supreme Values</t>
        </is>
      </c>
      <c r="K820" t="inlineStr">
        <is>
          <t>2026-08-24T20:26:24.968Z</t>
        </is>
      </c>
      <c r="L820" t="inlineStr">
        <is>
          <t>2026-08-24T20:26:23.276Z</t>
        </is>
      </c>
    </row>
    <row r="821">
      <c r="A821" t="inlineStr">
        <is>
          <t>Spider (2023)</t>
        </is>
      </c>
      <c r="B821" t="inlineStr">
        <is>
          <t>/media/mm2commons/Spider2023.webp</t>
        </is>
      </c>
      <c r="C821" t="inlineStr">
        <is>
          <t>OTHER</t>
        </is>
      </c>
      <c r="D821" t="inlineStr">
        <is>
          <t>COMMON</t>
        </is>
      </c>
      <c r="F821" t="n">
        <v>21</v>
      </c>
      <c r="G821" t="n">
        <v>1</v>
      </c>
      <c r="H821" t="inlineStr">
        <is>
          <t>Supreme Values</t>
        </is>
      </c>
      <c r="K821" t="inlineStr">
        <is>
          <t>2026-08-24T20:26:24.968Z</t>
        </is>
      </c>
      <c r="L821" t="inlineStr">
        <is>
          <t>2026-08-24T20:26:23.276Z</t>
        </is>
      </c>
    </row>
    <row r="822">
      <c r="A822" t="inlineStr">
        <is>
          <t>Splat</t>
        </is>
      </c>
      <c r="B822" t="inlineStr">
        <is>
          <t>/media/mm2commons/Splat.webp</t>
        </is>
      </c>
      <c r="C822" t="inlineStr">
        <is>
          <t>OTHER</t>
        </is>
      </c>
      <c r="D822" t="inlineStr">
        <is>
          <t>COMMON</t>
        </is>
      </c>
      <c r="F822" t="n">
        <v>11</v>
      </c>
      <c r="G822" t="n">
        <v>1</v>
      </c>
      <c r="H822" t="inlineStr">
        <is>
          <t>Supreme Values</t>
        </is>
      </c>
      <c r="K822" t="inlineStr">
        <is>
          <t>2026-08-24T20:26:24.968Z</t>
        </is>
      </c>
      <c r="L822" t="inlineStr">
        <is>
          <t>2026-08-24T20:26:23.276Z</t>
        </is>
      </c>
    </row>
    <row r="823">
      <c r="A823" t="inlineStr">
        <is>
          <t>Splatter</t>
        </is>
      </c>
      <c r="B823" t="inlineStr">
        <is>
          <t>/media/mm2commons/Splatter.webp</t>
        </is>
      </c>
      <c r="C823" t="inlineStr">
        <is>
          <t>OTHER</t>
        </is>
      </c>
      <c r="D823" t="inlineStr">
        <is>
          <t>COMMON</t>
        </is>
      </c>
      <c r="F823" t="n">
        <v>11</v>
      </c>
      <c r="G823" t="n">
        <v>1</v>
      </c>
      <c r="H823" t="inlineStr">
        <is>
          <t>Supreme Values</t>
        </is>
      </c>
      <c r="K823" t="inlineStr">
        <is>
          <t>2026-08-24T20:26:24.968Z</t>
        </is>
      </c>
      <c r="L823" t="inlineStr">
        <is>
          <t>2026-08-24T20:26:23.276Z</t>
        </is>
      </c>
    </row>
    <row r="824">
      <c r="A824" t="inlineStr">
        <is>
          <t>Stainless</t>
        </is>
      </c>
      <c r="B824" t="inlineStr">
        <is>
          <t>/media/mm2commons/Stainless.webp</t>
        </is>
      </c>
      <c r="C824" t="inlineStr">
        <is>
          <t>OTHER</t>
        </is>
      </c>
      <c r="D824" t="inlineStr">
        <is>
          <t>COMMON</t>
        </is>
      </c>
      <c r="F824" t="n">
        <v>11</v>
      </c>
      <c r="G824" t="n">
        <v>1</v>
      </c>
      <c r="H824" t="inlineStr">
        <is>
          <t>Supreme Values</t>
        </is>
      </c>
      <c r="K824" t="inlineStr">
        <is>
          <t>2026-08-24T20:26:24.968Z</t>
        </is>
      </c>
      <c r="L824" t="inlineStr">
        <is>
          <t>2026-08-24T20:26:23.276Z</t>
        </is>
      </c>
    </row>
    <row r="825">
      <c r="A825" t="inlineStr">
        <is>
          <t>Star</t>
        </is>
      </c>
      <c r="B825" t="inlineStr">
        <is>
          <t>/media/mm2commons/Star.webp</t>
        </is>
      </c>
      <c r="C825" t="inlineStr">
        <is>
          <t>OTHER</t>
        </is>
      </c>
      <c r="D825" t="inlineStr">
        <is>
          <t>COMMON</t>
        </is>
      </c>
      <c r="F825" t="n">
        <v>11</v>
      </c>
      <c r="G825" t="n">
        <v>1</v>
      </c>
      <c r="H825" t="inlineStr">
        <is>
          <t>Supreme Values</t>
        </is>
      </c>
      <c r="K825" t="inlineStr">
        <is>
          <t>2026-08-24T20:26:24.968Z</t>
        </is>
      </c>
      <c r="L825" t="inlineStr">
        <is>
          <t>2026-08-24T20:26:23.276Z</t>
        </is>
      </c>
    </row>
    <row r="826">
      <c r="A826" t="inlineStr">
        <is>
          <t>Starfish (Gun)</t>
        </is>
      </c>
      <c r="B826" t="inlineStr">
        <is>
          <t>/media/mm2commons/Starfish.webp</t>
        </is>
      </c>
      <c r="C826" t="inlineStr">
        <is>
          <t>OTHER</t>
        </is>
      </c>
      <c r="D826" t="inlineStr">
        <is>
          <t>COMMON</t>
        </is>
      </c>
      <c r="F826" t="n">
        <v>21</v>
      </c>
      <c r="G826" t="n">
        <v>1</v>
      </c>
      <c r="H826" t="inlineStr">
        <is>
          <t>Supreme Values</t>
        </is>
      </c>
      <c r="K826" t="inlineStr">
        <is>
          <t>2026-08-24T20:26:24.968Z</t>
        </is>
      </c>
      <c r="L826" t="inlineStr">
        <is>
          <t>2026-08-24T20:26:23.276Z</t>
        </is>
      </c>
    </row>
    <row r="827">
      <c r="A827" t="inlineStr">
        <is>
          <t>Starfish (Knife)</t>
        </is>
      </c>
      <c r="B827" t="inlineStr">
        <is>
          <t>/media/mm2commons/Starfish_Knife.webp</t>
        </is>
      </c>
      <c r="C827" t="inlineStr">
        <is>
          <t>OTHER</t>
        </is>
      </c>
      <c r="D827" t="inlineStr">
        <is>
          <t>COMMON</t>
        </is>
      </c>
      <c r="F827" t="n">
        <v>21</v>
      </c>
      <c r="G827" t="n">
        <v>1</v>
      </c>
      <c r="H827" t="inlineStr">
        <is>
          <t>Supreme Values</t>
        </is>
      </c>
      <c r="K827" t="inlineStr">
        <is>
          <t>2026-08-24T20:26:24.968Z</t>
        </is>
      </c>
      <c r="L827" t="inlineStr">
        <is>
          <t>2026-08-24T20:26:23.276Z</t>
        </is>
      </c>
    </row>
    <row r="828">
      <c r="A828" t="inlineStr">
        <is>
          <t>Static</t>
        </is>
      </c>
      <c r="B828" t="inlineStr">
        <is>
          <t>/media/mm2commons/Static.webp</t>
        </is>
      </c>
      <c r="C828" t="inlineStr">
        <is>
          <t>OTHER</t>
        </is>
      </c>
      <c r="D828" t="inlineStr">
        <is>
          <t>COMMON</t>
        </is>
      </c>
      <c r="F828" t="n">
        <v>11</v>
      </c>
      <c r="G828" t="n">
        <v>1</v>
      </c>
      <c r="H828" t="inlineStr">
        <is>
          <t>Supreme Values</t>
        </is>
      </c>
      <c r="K828" t="inlineStr">
        <is>
          <t>2026-08-24T20:26:24.968Z</t>
        </is>
      </c>
      <c r="L828" t="inlineStr">
        <is>
          <t>2026-08-24T20:26:23.276Z</t>
        </is>
      </c>
    </row>
    <row r="829">
      <c r="A829" t="inlineStr">
        <is>
          <t>Stockings</t>
        </is>
      </c>
      <c r="B829" t="inlineStr">
        <is>
          <t>/media/mm2commons/Stockings.webp</t>
        </is>
      </c>
      <c r="C829" t="inlineStr">
        <is>
          <t>OTHER</t>
        </is>
      </c>
      <c r="D829" t="inlineStr">
        <is>
          <t>COMMON</t>
        </is>
      </c>
      <c r="F829" t="n">
        <v>21</v>
      </c>
      <c r="G829" t="n">
        <v>2</v>
      </c>
      <c r="H829" t="inlineStr">
        <is>
          <t>Supreme Values</t>
        </is>
      </c>
      <c r="K829" t="inlineStr">
        <is>
          <t>2026-08-24T20:26:24.968Z</t>
        </is>
      </c>
      <c r="L829" t="inlineStr">
        <is>
          <t>2026-08-24T20:26:23.276Z</t>
        </is>
      </c>
    </row>
    <row r="830">
      <c r="A830" t="inlineStr">
        <is>
          <t>Stockings (2024)</t>
        </is>
      </c>
      <c r="B830" t="inlineStr">
        <is>
          <t>/media/mm2commons/Stockings_2024.webp</t>
        </is>
      </c>
      <c r="C830" t="inlineStr">
        <is>
          <t>OTHER</t>
        </is>
      </c>
      <c r="D830" t="inlineStr">
        <is>
          <t>COMMON</t>
        </is>
      </c>
      <c r="F830" t="n">
        <v>21</v>
      </c>
      <c r="G830" t="n">
        <v>1</v>
      </c>
      <c r="H830" t="inlineStr">
        <is>
          <t>Supreme Values</t>
        </is>
      </c>
      <c r="K830" t="inlineStr">
        <is>
          <t>2026-08-24T20:26:24.968Z</t>
        </is>
      </c>
      <c r="L830" t="inlineStr">
        <is>
          <t>2026-08-24T20:26:23.276Z</t>
        </is>
      </c>
    </row>
    <row r="831">
      <c r="A831" t="inlineStr">
        <is>
          <t>Strawberries (Gun)</t>
        </is>
      </c>
      <c r="B831" t="inlineStr">
        <is>
          <t>/media/mm2commons/Strawberries_Gun.webp</t>
        </is>
      </c>
      <c r="C831" t="inlineStr">
        <is>
          <t>OTHER</t>
        </is>
      </c>
      <c r="D831" t="inlineStr">
        <is>
          <t>COMMON</t>
        </is>
      </c>
      <c r="F831" t="n">
        <v>21</v>
      </c>
      <c r="G831" t="n">
        <v>1</v>
      </c>
      <c r="H831" t="inlineStr">
        <is>
          <t>Supreme Values</t>
        </is>
      </c>
      <c r="K831" t="inlineStr">
        <is>
          <t>2026-08-24T20:26:24.968Z</t>
        </is>
      </c>
      <c r="L831" t="inlineStr">
        <is>
          <t>2026-08-24T20:26:23.276Z</t>
        </is>
      </c>
    </row>
    <row r="832">
      <c r="A832" t="inlineStr">
        <is>
          <t>Strawberries (Knife)</t>
        </is>
      </c>
      <c r="B832" t="inlineStr">
        <is>
          <t>/media/mm2commons/Strawberries_Knife.webp</t>
        </is>
      </c>
      <c r="C832" t="inlineStr">
        <is>
          <t>OTHER</t>
        </is>
      </c>
      <c r="D832" t="inlineStr">
        <is>
          <t>COMMON</t>
        </is>
      </c>
      <c r="F832" t="n">
        <v>21</v>
      </c>
      <c r="G832" t="n">
        <v>1</v>
      </c>
      <c r="H832" t="inlineStr">
        <is>
          <t>Supreme Values</t>
        </is>
      </c>
      <c r="K832" t="inlineStr">
        <is>
          <t>2026-08-24T20:26:24.968Z</t>
        </is>
      </c>
      <c r="L832" t="inlineStr">
        <is>
          <t>2026-08-24T20:26:23.276Z</t>
        </is>
      </c>
    </row>
    <row r="833">
      <c r="A833" t="inlineStr">
        <is>
          <t>Striped (Gun)</t>
        </is>
      </c>
      <c r="B833" t="inlineStr">
        <is>
          <t>/media/mm2commons/Striped_Gun.webp</t>
        </is>
      </c>
      <c r="C833" t="inlineStr">
        <is>
          <t>OTHER</t>
        </is>
      </c>
      <c r="D833" t="inlineStr">
        <is>
          <t>COMMON</t>
        </is>
      </c>
      <c r="F833" t="n">
        <v>21</v>
      </c>
      <c r="G833" t="n">
        <v>1</v>
      </c>
      <c r="H833" t="inlineStr">
        <is>
          <t>Supreme Values</t>
        </is>
      </c>
      <c r="K833" t="inlineStr">
        <is>
          <t>2026-08-24T20:26:24.968Z</t>
        </is>
      </c>
      <c r="L833" t="inlineStr">
        <is>
          <t>2026-08-24T20:26:23.276Z</t>
        </is>
      </c>
    </row>
    <row r="834">
      <c r="A834" t="inlineStr">
        <is>
          <t>Striped (Knife)</t>
        </is>
      </c>
      <c r="B834" t="inlineStr">
        <is>
          <t>/media/mm2commons/Striped.webp</t>
        </is>
      </c>
      <c r="C834" t="inlineStr">
        <is>
          <t>OTHER</t>
        </is>
      </c>
      <c r="D834" t="inlineStr">
        <is>
          <t>COMMON</t>
        </is>
      </c>
      <c r="F834" t="n">
        <v>21</v>
      </c>
      <c r="G834" t="n">
        <v>1</v>
      </c>
      <c r="H834" t="inlineStr">
        <is>
          <t>Supreme Values</t>
        </is>
      </c>
      <c r="K834" t="inlineStr">
        <is>
          <t>2026-08-24T20:26:24.968Z</t>
        </is>
      </c>
      <c r="L834" t="inlineStr">
        <is>
          <t>2026-08-24T20:26:23.276Z</t>
        </is>
      </c>
    </row>
    <row r="835">
      <c r="A835" t="inlineStr">
        <is>
          <t>Sub</t>
        </is>
      </c>
      <c r="B835" t="inlineStr">
        <is>
          <t>/media/mm2commons/Sub.webp</t>
        </is>
      </c>
      <c r="C835" t="inlineStr">
        <is>
          <t>OTHER</t>
        </is>
      </c>
      <c r="D835" t="inlineStr">
        <is>
          <t>COMMON</t>
        </is>
      </c>
      <c r="F835" t="n">
        <v>4</v>
      </c>
      <c r="G835" t="n">
        <v>2</v>
      </c>
      <c r="H835" t="inlineStr">
        <is>
          <t>Supreme Values</t>
        </is>
      </c>
      <c r="K835" t="inlineStr">
        <is>
          <t>2026-08-24T20:26:24.968Z</t>
        </is>
      </c>
      <c r="L835" t="inlineStr">
        <is>
          <t>2026-08-24T20:26:23.276Z</t>
        </is>
      </c>
    </row>
    <row r="836">
      <c r="A836" t="inlineStr">
        <is>
          <t>Sweetheart</t>
        </is>
      </c>
      <c r="B836" t="inlineStr">
        <is>
          <t>/media/mm2commons/Sweetheart.webp</t>
        </is>
      </c>
      <c r="C836" t="inlineStr">
        <is>
          <t>OTHER</t>
        </is>
      </c>
      <c r="D836" t="inlineStr">
        <is>
          <t>COMMON</t>
        </is>
      </c>
      <c r="F836" t="n">
        <v>41</v>
      </c>
      <c r="G836" t="n">
        <v>1</v>
      </c>
      <c r="H836" t="inlineStr">
        <is>
          <t>Supreme Values</t>
        </is>
      </c>
      <c r="K836" t="inlineStr">
        <is>
          <t>2026-08-24T20:26:24.968Z</t>
        </is>
      </c>
      <c r="L836" t="inlineStr">
        <is>
          <t>2026-08-24T20:26:23.276Z</t>
        </is>
      </c>
    </row>
    <row r="837">
      <c r="A837" t="inlineStr">
        <is>
          <t>Tailslide</t>
        </is>
      </c>
      <c r="B837" t="inlineStr">
        <is>
          <t>/media/mm2commons/Tailslide.webp</t>
        </is>
      </c>
      <c r="C837" t="inlineStr">
        <is>
          <t>OTHER</t>
        </is>
      </c>
      <c r="D837" t="inlineStr">
        <is>
          <t>COMMON</t>
        </is>
      </c>
      <c r="F837" t="n">
        <v>7</v>
      </c>
      <c r="G837" t="n">
        <v>2</v>
      </c>
      <c r="H837" t="inlineStr">
        <is>
          <t>Supreme Values</t>
        </is>
      </c>
      <c r="K837" t="inlineStr">
        <is>
          <t>2026-08-24T20:26:24.968Z</t>
        </is>
      </c>
      <c r="L837" t="inlineStr">
        <is>
          <t>2026-08-24T20:26:23.276Z</t>
        </is>
      </c>
    </row>
    <row r="838">
      <c r="A838" t="inlineStr">
        <is>
          <t>TNL</t>
        </is>
      </c>
      <c r="B838" t="inlineStr">
        <is>
          <t>/media/mm2commons/TNL.webp</t>
        </is>
      </c>
      <c r="C838" t="inlineStr">
        <is>
          <t>OTHER</t>
        </is>
      </c>
      <c r="D838" t="inlineStr">
        <is>
          <t>COMMON</t>
        </is>
      </c>
      <c r="F838" t="n">
        <v>31</v>
      </c>
      <c r="G838" t="n">
        <v>1</v>
      </c>
      <c r="H838" t="inlineStr">
        <is>
          <t>Supreme Values</t>
        </is>
      </c>
      <c r="K838" t="inlineStr">
        <is>
          <t>2026-08-24T20:26:24.968Z</t>
        </is>
      </c>
      <c r="L838" t="inlineStr">
        <is>
          <t>2026-08-24T20:26:23.276Z</t>
        </is>
      </c>
    </row>
    <row r="839">
      <c r="A839" t="inlineStr">
        <is>
          <t>Tourist</t>
        </is>
      </c>
      <c r="B839" t="inlineStr">
        <is>
          <t>/media/mm2commons/Tourist.webp</t>
        </is>
      </c>
      <c r="C839" t="inlineStr">
        <is>
          <t>OTHER</t>
        </is>
      </c>
      <c r="D839" t="inlineStr">
        <is>
          <t>COMMON</t>
        </is>
      </c>
      <c r="F839" t="n">
        <v>21</v>
      </c>
      <c r="G839" t="n">
        <v>1</v>
      </c>
      <c r="H839" t="inlineStr">
        <is>
          <t>Supreme Values</t>
        </is>
      </c>
      <c r="K839" t="inlineStr">
        <is>
          <t>2026-08-24T20:26:24.968Z</t>
        </is>
      </c>
      <c r="L839" t="inlineStr">
        <is>
          <t>2026-08-24T20:26:23.276Z</t>
        </is>
      </c>
    </row>
    <row r="840">
      <c r="A840" t="inlineStr">
        <is>
          <t>Toy (Gun)</t>
        </is>
      </c>
      <c r="B840" t="inlineStr">
        <is>
          <t>/media/mm2commons/Toy_Gun.webp</t>
        </is>
      </c>
      <c r="C840" t="inlineStr">
        <is>
          <t>OTHER</t>
        </is>
      </c>
      <c r="D840" t="inlineStr">
        <is>
          <t>COMMON</t>
        </is>
      </c>
      <c r="F840" t="n">
        <v>11</v>
      </c>
      <c r="G840" t="n">
        <v>2</v>
      </c>
      <c r="H840" t="inlineStr">
        <is>
          <t>Supreme Values</t>
        </is>
      </c>
      <c r="K840" t="inlineStr">
        <is>
          <t>2026-08-24T20:26:24.968Z</t>
        </is>
      </c>
      <c r="L840" t="inlineStr">
        <is>
          <t>2026-08-24T20:26:23.276Z</t>
        </is>
      </c>
    </row>
    <row r="841">
      <c r="A841" t="inlineStr">
        <is>
          <t>Toy (Knife)</t>
        </is>
      </c>
      <c r="B841" t="inlineStr">
        <is>
          <t>/media/mm2commons/Toy_Knife.webp</t>
        </is>
      </c>
      <c r="C841" t="inlineStr">
        <is>
          <t>OTHER</t>
        </is>
      </c>
      <c r="D841" t="inlineStr">
        <is>
          <t>COMMON</t>
        </is>
      </c>
      <c r="F841" t="n">
        <v>21</v>
      </c>
      <c r="G841" t="n">
        <v>2</v>
      </c>
      <c r="H841" t="inlineStr">
        <is>
          <t>Supreme Values</t>
        </is>
      </c>
      <c r="K841" t="inlineStr">
        <is>
          <t>2026-08-24T20:26:24.968Z</t>
        </is>
      </c>
      <c r="L841" t="inlineStr">
        <is>
          <t>2026-08-24T20:26:23.276Z</t>
        </is>
      </c>
    </row>
    <row r="842">
      <c r="A842" t="inlineStr">
        <is>
          <t>Trees</t>
        </is>
      </c>
      <c r="B842" t="inlineStr">
        <is>
          <t>/media/mm2commons/Trees.webp</t>
        </is>
      </c>
      <c r="C842" t="inlineStr">
        <is>
          <t>OTHER</t>
        </is>
      </c>
      <c r="D842" t="inlineStr">
        <is>
          <t>COMMON</t>
        </is>
      </c>
      <c r="F842" t="n">
        <v>21</v>
      </c>
      <c r="G842" t="n">
        <v>2</v>
      </c>
      <c r="H842" t="inlineStr">
        <is>
          <t>Supreme Values</t>
        </is>
      </c>
      <c r="K842" t="inlineStr">
        <is>
          <t>2026-08-24T20:26:24.968Z</t>
        </is>
      </c>
      <c r="L842" t="inlineStr">
        <is>
          <t>2026-08-24T20:26:23.276Z</t>
        </is>
      </c>
    </row>
    <row r="843">
      <c r="A843" t="inlineStr">
        <is>
          <t>Tulip</t>
        </is>
      </c>
      <c r="B843" t="inlineStr">
        <is>
          <t>/media/mm2commons/Tulip.webp</t>
        </is>
      </c>
      <c r="C843" t="inlineStr">
        <is>
          <t>OTHER</t>
        </is>
      </c>
      <c r="D843" t="inlineStr">
        <is>
          <t>COMMON</t>
        </is>
      </c>
      <c r="F843" t="n">
        <v>41</v>
      </c>
      <c r="G843" t="n">
        <v>1</v>
      </c>
      <c r="H843" t="inlineStr">
        <is>
          <t>Supreme Values</t>
        </is>
      </c>
      <c r="K843" t="inlineStr">
        <is>
          <t>2026-08-24T20:26:24.968Z</t>
        </is>
      </c>
      <c r="L843" t="inlineStr">
        <is>
          <t>2026-08-24T20:26:23.276Z</t>
        </is>
      </c>
    </row>
    <row r="844">
      <c r="A844" t="inlineStr">
        <is>
          <t>UFOs (Gun)</t>
        </is>
      </c>
      <c r="B844" t="inlineStr">
        <is>
          <t>/media/mm2commons/UFOs_Gun.webp</t>
        </is>
      </c>
      <c r="C844" t="inlineStr">
        <is>
          <t>OTHER</t>
        </is>
      </c>
      <c r="D844" t="inlineStr">
        <is>
          <t>COMMON</t>
        </is>
      </c>
      <c r="F844" t="n">
        <v>21</v>
      </c>
      <c r="G844" t="n">
        <v>1</v>
      </c>
      <c r="H844" t="inlineStr">
        <is>
          <t>Supreme Values</t>
        </is>
      </c>
      <c r="K844" t="inlineStr">
        <is>
          <t>2026-08-24T20:26:24.968Z</t>
        </is>
      </c>
      <c r="L844" t="inlineStr">
        <is>
          <t>2026-08-24T20:26:23.276Z</t>
        </is>
      </c>
    </row>
    <row r="845">
      <c r="A845" t="inlineStr">
        <is>
          <t>UFOs (Knife)</t>
        </is>
      </c>
      <c r="B845" t="inlineStr">
        <is>
          <t>/media/mm2commons/UFOs_Knife.webp</t>
        </is>
      </c>
      <c r="C845" t="inlineStr">
        <is>
          <t>OTHER</t>
        </is>
      </c>
      <c r="D845" t="inlineStr">
        <is>
          <t>COMMON</t>
        </is>
      </c>
      <c r="F845" t="n">
        <v>31</v>
      </c>
      <c r="G845" t="n">
        <v>1</v>
      </c>
      <c r="H845" t="inlineStr">
        <is>
          <t>Supreme Values</t>
        </is>
      </c>
      <c r="K845" t="inlineStr">
        <is>
          <t>2026-08-24T20:26:24.968Z</t>
        </is>
      </c>
      <c r="L845" t="inlineStr">
        <is>
          <t>2026-08-24T20:26:23.276Z</t>
        </is>
      </c>
    </row>
    <row r="846">
      <c r="A846" t="inlineStr">
        <is>
          <t>Valentine</t>
        </is>
      </c>
      <c r="B846" t="inlineStr">
        <is>
          <t>/media/mm2commons/Valentine.webp</t>
        </is>
      </c>
      <c r="C846" t="inlineStr">
        <is>
          <t>OTHER</t>
        </is>
      </c>
      <c r="D846" t="inlineStr">
        <is>
          <t>COMMON</t>
        </is>
      </c>
      <c r="F846" t="n">
        <v>41</v>
      </c>
      <c r="G846" t="n">
        <v>1</v>
      </c>
      <c r="H846" t="inlineStr">
        <is>
          <t>Supreme Values</t>
        </is>
      </c>
      <c r="K846" t="inlineStr">
        <is>
          <t>2026-08-24T20:26:24.968Z</t>
        </is>
      </c>
      <c r="L846" t="inlineStr">
        <is>
          <t>2026-08-24T20:26:23.276Z</t>
        </is>
      </c>
    </row>
    <row r="847">
      <c r="A847" t="inlineStr">
        <is>
          <t>Vines (Gun)</t>
        </is>
      </c>
      <c r="B847" t="inlineStr">
        <is>
          <t>/media/mm2commons/Vines_Gun.webp</t>
        </is>
      </c>
      <c r="C847" t="inlineStr">
        <is>
          <t>OTHER</t>
        </is>
      </c>
      <c r="D847" t="inlineStr">
        <is>
          <t>COMMON</t>
        </is>
      </c>
      <c r="F847" t="n">
        <v>21</v>
      </c>
      <c r="G847" t="n">
        <v>1</v>
      </c>
      <c r="H847" t="inlineStr">
        <is>
          <t>Supreme Values</t>
        </is>
      </c>
      <c r="K847" t="inlineStr">
        <is>
          <t>2026-08-24T20:26:24.968Z</t>
        </is>
      </c>
      <c r="L847" t="inlineStr">
        <is>
          <t>2026-08-24T20:26:23.276Z</t>
        </is>
      </c>
    </row>
    <row r="848">
      <c r="A848" t="inlineStr">
        <is>
          <t>Vines (Knife)</t>
        </is>
      </c>
      <c r="B848" t="inlineStr">
        <is>
          <t>/media/mm2commons/Vines_Knife.webp</t>
        </is>
      </c>
      <c r="C848" t="inlineStr">
        <is>
          <t>OTHER</t>
        </is>
      </c>
      <c r="D848" t="inlineStr">
        <is>
          <t>COMMON</t>
        </is>
      </c>
      <c r="F848" t="n">
        <v>11</v>
      </c>
      <c r="G848" t="n">
        <v>2</v>
      </c>
      <c r="H848" t="inlineStr">
        <is>
          <t>Supreme Values</t>
        </is>
      </c>
      <c r="K848" t="inlineStr">
        <is>
          <t>2026-08-24T20:26:24.968Z</t>
        </is>
      </c>
      <c r="L848" t="inlineStr">
        <is>
          <t>2026-08-24T20:26:23.276Z</t>
        </is>
      </c>
    </row>
    <row r="849">
      <c r="A849" t="inlineStr">
        <is>
          <t>Wavy (Gun)</t>
        </is>
      </c>
      <c r="B849" t="inlineStr">
        <is>
          <t>/media/mm2commons/Wavy_Gun.webp</t>
        </is>
      </c>
      <c r="C849" t="inlineStr">
        <is>
          <t>OTHER</t>
        </is>
      </c>
      <c r="D849" t="inlineStr">
        <is>
          <t>COMMON</t>
        </is>
      </c>
      <c r="F849" t="n">
        <v>31</v>
      </c>
      <c r="G849" t="n">
        <v>1</v>
      </c>
      <c r="H849" t="inlineStr">
        <is>
          <t>Supreme Values</t>
        </is>
      </c>
      <c r="K849" t="inlineStr">
        <is>
          <t>2026-08-24T20:26:24.968Z</t>
        </is>
      </c>
      <c r="L849" t="inlineStr">
        <is>
          <t>2026-08-24T20:26:23.276Z</t>
        </is>
      </c>
    </row>
    <row r="850">
      <c r="A850" t="inlineStr">
        <is>
          <t>Wavy (Knife)</t>
        </is>
      </c>
      <c r="B850" t="inlineStr">
        <is>
          <t>/media/mm2commons/Wavy_Knife.webp</t>
        </is>
      </c>
      <c r="C850" t="inlineStr">
        <is>
          <t>OTHER</t>
        </is>
      </c>
      <c r="D850" t="inlineStr">
        <is>
          <t>COMMON</t>
        </is>
      </c>
      <c r="F850" t="n">
        <v>31</v>
      </c>
      <c r="G850" t="n">
        <v>1</v>
      </c>
      <c r="H850" t="inlineStr">
        <is>
          <t>Supreme Values</t>
        </is>
      </c>
      <c r="K850" t="inlineStr">
        <is>
          <t>2026-08-24T20:26:24.968Z</t>
        </is>
      </c>
      <c r="L850" t="inlineStr">
        <is>
          <t>2026-08-24T20:26:23.276Z</t>
        </is>
      </c>
    </row>
    <row r="851">
      <c r="A851" t="inlineStr">
        <is>
          <t>Webbed (Gun)</t>
        </is>
      </c>
      <c r="B851" t="inlineStr">
        <is>
          <t>/media/mm2commons/Webbed_Gun.webp</t>
        </is>
      </c>
      <c r="C851" t="inlineStr">
        <is>
          <t>OTHER</t>
        </is>
      </c>
      <c r="D851" t="inlineStr">
        <is>
          <t>COMMON</t>
        </is>
      </c>
      <c r="F851" t="n">
        <v>25</v>
      </c>
      <c r="G851" t="n">
        <v>2</v>
      </c>
      <c r="H851" t="inlineStr">
        <is>
          <t>Supreme Values</t>
        </is>
      </c>
      <c r="K851" t="inlineStr">
        <is>
          <t>2026-08-24T20:26:24.968Z</t>
        </is>
      </c>
      <c r="L851" t="inlineStr">
        <is>
          <t>2026-08-24T20:26:23.276Z</t>
        </is>
      </c>
    </row>
    <row r="852">
      <c r="A852" t="inlineStr">
        <is>
          <t>Webbed (Knife)</t>
        </is>
      </c>
      <c r="B852" t="inlineStr">
        <is>
          <t>/media/mm2commons/Webbed_Knife.webp</t>
        </is>
      </c>
      <c r="C852" t="inlineStr">
        <is>
          <t>OTHER</t>
        </is>
      </c>
      <c r="D852" t="inlineStr">
        <is>
          <t>COMMON</t>
        </is>
      </c>
      <c r="F852" t="n">
        <v>41</v>
      </c>
      <c r="G852" t="n">
        <v>2</v>
      </c>
      <c r="H852" t="inlineStr">
        <is>
          <t>Supreme Values</t>
        </is>
      </c>
      <c r="K852" t="inlineStr">
        <is>
          <t>2026-08-24T20:26:24.968Z</t>
        </is>
      </c>
      <c r="L852" t="inlineStr">
        <is>
          <t>2026-08-24T20:26:23.276Z</t>
        </is>
      </c>
    </row>
    <row r="853">
      <c r="A853" t="inlineStr">
        <is>
          <t>Whiteout</t>
        </is>
      </c>
      <c r="B853" t="inlineStr">
        <is>
          <t>/media/mm2commons/Whiteout.webp</t>
        </is>
      </c>
      <c r="C853" t="inlineStr">
        <is>
          <t>OTHER</t>
        </is>
      </c>
      <c r="D853" t="inlineStr">
        <is>
          <t>COMMON</t>
        </is>
      </c>
      <c r="F853" t="n">
        <v>11</v>
      </c>
      <c r="G853" t="n">
        <v>1</v>
      </c>
      <c r="H853" t="inlineStr">
        <is>
          <t>Supreme Values</t>
        </is>
      </c>
      <c r="K853" t="inlineStr">
        <is>
          <t>2026-08-24T20:26:24.968Z</t>
        </is>
      </c>
      <c r="L853" t="inlineStr">
        <is>
          <t>2026-08-24T20:26:23.276Z</t>
        </is>
      </c>
    </row>
    <row r="854">
      <c r="A854" t="inlineStr">
        <is>
          <t>Witch</t>
        </is>
      </c>
      <c r="B854" t="inlineStr">
        <is>
          <t>/media/mm2commons/Witch.webp</t>
        </is>
      </c>
      <c r="C854" t="inlineStr">
        <is>
          <t>OTHER</t>
        </is>
      </c>
      <c r="D854" t="inlineStr">
        <is>
          <t>COMMON</t>
        </is>
      </c>
      <c r="F854" t="n">
        <v>41</v>
      </c>
      <c r="G854" t="n">
        <v>1</v>
      </c>
      <c r="H854" t="inlineStr">
        <is>
          <t>Supreme Values</t>
        </is>
      </c>
      <c r="K854" t="inlineStr">
        <is>
          <t>2026-08-24T20:26:24.968Z</t>
        </is>
      </c>
      <c r="L854" t="inlineStr">
        <is>
          <t>2026-08-24T20:26:23.276Z</t>
        </is>
      </c>
    </row>
    <row r="855">
      <c r="A855" t="inlineStr">
        <is>
          <t>Wood</t>
        </is>
      </c>
      <c r="B855" t="inlineStr">
        <is>
          <t>/media/mm2commons/Wood.webp</t>
        </is>
      </c>
      <c r="C855" t="inlineStr">
        <is>
          <t>OTHER</t>
        </is>
      </c>
      <c r="D855" t="inlineStr">
        <is>
          <t>COMMON</t>
        </is>
      </c>
      <c r="F855" t="n">
        <v>21</v>
      </c>
      <c r="G855" t="n">
        <v>1</v>
      </c>
      <c r="H855" t="inlineStr">
        <is>
          <t>Supreme Values</t>
        </is>
      </c>
      <c r="K855" t="inlineStr">
        <is>
          <t>2026-08-24T20:26:24.968Z</t>
        </is>
      </c>
      <c r="L855" t="inlineStr">
        <is>
          <t>2026-08-24T20:26:23.276Z</t>
        </is>
      </c>
    </row>
    <row r="856">
      <c r="A856" t="inlineStr">
        <is>
          <t>Wrapped (Gun)</t>
        </is>
      </c>
      <c r="B856" t="inlineStr">
        <is>
          <t>/media/mm2commons/Wrapped_Gun.webp</t>
        </is>
      </c>
      <c r="C856" t="inlineStr">
        <is>
          <t>OTHER</t>
        </is>
      </c>
      <c r="D856" t="inlineStr">
        <is>
          <t>COMMON</t>
        </is>
      </c>
      <c r="F856" t="n">
        <v>30</v>
      </c>
      <c r="G856" t="n">
        <v>2</v>
      </c>
      <c r="H856" t="inlineStr">
        <is>
          <t>Supreme Values</t>
        </is>
      </c>
      <c r="K856" t="inlineStr">
        <is>
          <t>2026-08-24T20:26:24.968Z</t>
        </is>
      </c>
      <c r="L856" t="inlineStr">
        <is>
          <t>2026-08-24T20:26:23.276Z</t>
        </is>
      </c>
    </row>
    <row r="857">
      <c r="A857" t="inlineStr">
        <is>
          <t>Wrapped (Knife)</t>
        </is>
      </c>
      <c r="B857" t="inlineStr">
        <is>
          <t>/media/mm2commons/Wrapped_Knife.webp</t>
        </is>
      </c>
      <c r="C857" t="inlineStr">
        <is>
          <t>OTHER</t>
        </is>
      </c>
      <c r="D857" t="inlineStr">
        <is>
          <t>COMMON</t>
        </is>
      </c>
      <c r="F857" t="n">
        <v>31</v>
      </c>
      <c r="G857" t="n">
        <v>2</v>
      </c>
      <c r="H857" t="inlineStr">
        <is>
          <t>Supreme Values</t>
        </is>
      </c>
      <c r="K857" t="inlineStr">
        <is>
          <t>2026-08-24T20:26:24.968Z</t>
        </is>
      </c>
      <c r="L857" t="inlineStr">
        <is>
          <t>2026-08-24T20:26:23.276Z</t>
        </is>
      </c>
    </row>
    <row r="858">
      <c r="A858" t="inlineStr">
        <is>
          <t>Xbox</t>
        </is>
      </c>
      <c r="B858" t="inlineStr">
        <is>
          <t>/media/mm2commons/Xbox.webp</t>
        </is>
      </c>
      <c r="C858" t="inlineStr">
        <is>
          <t>OTHER</t>
        </is>
      </c>
      <c r="D858" t="inlineStr">
        <is>
          <t>COMMON</t>
        </is>
      </c>
      <c r="F858" t="n">
        <v>21</v>
      </c>
      <c r="G858" t="n">
        <v>1</v>
      </c>
      <c r="H858" t="inlineStr">
        <is>
          <t>Supreme Values</t>
        </is>
      </c>
      <c r="K858" t="inlineStr">
        <is>
          <t>2026-08-24T20:26:24.968Z</t>
        </is>
      </c>
      <c r="L858" t="inlineStr">
        <is>
          <t>2026-08-24T20:26:23.276Z</t>
        </is>
      </c>
    </row>
    <row r="859">
      <c r="A859" t="inlineStr">
        <is>
          <t>Yellow</t>
        </is>
      </c>
      <c r="B859" t="inlineStr">
        <is>
          <t>/media/mm2commons/Yellow.webp</t>
        </is>
      </c>
      <c r="C859" t="inlineStr">
        <is>
          <t>OTHER</t>
        </is>
      </c>
      <c r="D859" t="inlineStr">
        <is>
          <t>COMMON</t>
        </is>
      </c>
      <c r="F859" t="n">
        <v>11</v>
      </c>
      <c r="G859" t="n">
        <v>1</v>
      </c>
      <c r="H859" t="inlineStr">
        <is>
          <t>Supreme Values</t>
        </is>
      </c>
      <c r="K859" t="inlineStr">
        <is>
          <t>2026-08-24T20:26:24.968Z</t>
        </is>
      </c>
      <c r="L859" t="inlineStr">
        <is>
          <t>2026-08-24T20:26:23.276Z</t>
        </is>
      </c>
    </row>
    <row r="860">
      <c r="A860" t="inlineStr">
        <is>
          <t>Badger</t>
        </is>
      </c>
      <c r="B860" t="inlineStr">
        <is>
          <t>/media/mm2pets/Badger.webp</t>
        </is>
      </c>
      <c r="C860" t="inlineStr">
        <is>
          <t>OTHER</t>
        </is>
      </c>
      <c r="D860" t="inlineStr">
        <is>
          <t>PET</t>
        </is>
      </c>
      <c r="F860" t="n">
        <v>1</v>
      </c>
      <c r="G860" t="n">
        <v>1</v>
      </c>
      <c r="H860" t="inlineStr">
        <is>
          <t>Supreme Values</t>
        </is>
      </c>
      <c r="K860" t="inlineStr">
        <is>
          <t>2026-08-24T20:26:24.968Z</t>
        </is>
      </c>
      <c r="L860" t="inlineStr">
        <is>
          <t>2026-08-24T20:26:23.276Z</t>
        </is>
      </c>
    </row>
    <row r="861">
      <c r="A861" t="inlineStr">
        <is>
          <t>Bear</t>
        </is>
      </c>
      <c r="B861" t="inlineStr">
        <is>
          <t>/media/mm2pets/Bear.webp</t>
        </is>
      </c>
      <c r="C861" t="inlineStr">
        <is>
          <t>OTHER</t>
        </is>
      </c>
      <c r="D861" t="inlineStr">
        <is>
          <t>PET</t>
        </is>
      </c>
      <c r="F861" t="n">
        <v>31</v>
      </c>
      <c r="G861" t="n">
        <v>1</v>
      </c>
      <c r="H861" t="inlineStr">
        <is>
          <t>Supreme Values</t>
        </is>
      </c>
      <c r="K861" t="inlineStr">
        <is>
          <t>2026-08-24T20:26:24.968Z</t>
        </is>
      </c>
      <c r="L861" t="inlineStr">
        <is>
          <t>2026-08-24T20:26:23.276Z</t>
        </is>
      </c>
    </row>
    <row r="862">
      <c r="A862" t="inlineStr">
        <is>
          <t>Black Cat</t>
        </is>
      </c>
      <c r="B862" t="inlineStr">
        <is>
          <t>/media/mm2pets/Black_Cat.webp</t>
        </is>
      </c>
      <c r="C862" t="inlineStr">
        <is>
          <t>OTHER</t>
        </is>
      </c>
      <c r="D862" t="inlineStr">
        <is>
          <t>PET</t>
        </is>
      </c>
      <c r="F862" t="n">
        <v>70</v>
      </c>
      <c r="G862" t="n">
        <v>3</v>
      </c>
      <c r="H862" t="inlineStr">
        <is>
          <t>Supreme Values</t>
        </is>
      </c>
      <c r="K862" t="inlineStr">
        <is>
          <t>2026-08-24T20:26:24.968Z</t>
        </is>
      </c>
      <c r="L862" t="inlineStr">
        <is>
          <t>2026-08-24T20:26:23.276Z</t>
        </is>
      </c>
    </row>
    <row r="863">
      <c r="A863" t="inlineStr">
        <is>
          <t>Carrot Bunny</t>
        </is>
      </c>
      <c r="B863" t="inlineStr">
        <is>
          <t>/media/mm2pets/Carrot_Bunny.webp</t>
        </is>
      </c>
      <c r="C863" t="inlineStr">
        <is>
          <t>OTHER</t>
        </is>
      </c>
      <c r="D863" t="inlineStr">
        <is>
          <t>PET</t>
        </is>
      </c>
      <c r="F863" t="n">
        <v>31</v>
      </c>
      <c r="G863" t="n">
        <v>2</v>
      </c>
      <c r="H863" t="inlineStr">
        <is>
          <t>Supreme Values</t>
        </is>
      </c>
      <c r="K863" t="inlineStr">
        <is>
          <t>2026-08-24T20:26:24.968Z</t>
        </is>
      </c>
      <c r="L863" t="inlineStr">
        <is>
          <t>2026-08-24T20:26:23.276Z</t>
        </is>
      </c>
    </row>
    <row r="864">
      <c r="A864" t="inlineStr">
        <is>
          <t>Chilly</t>
        </is>
      </c>
      <c r="B864" t="inlineStr">
        <is>
          <t>/media/mm2pets/Chilly.webp</t>
        </is>
      </c>
      <c r="C864" t="inlineStr">
        <is>
          <t>OTHER</t>
        </is>
      </c>
      <c r="D864" t="inlineStr">
        <is>
          <t>PET</t>
        </is>
      </c>
      <c r="F864" t="n">
        <v>3</v>
      </c>
      <c r="G864" t="n">
        <v>1</v>
      </c>
      <c r="H864" t="inlineStr">
        <is>
          <t>Supreme Values</t>
        </is>
      </c>
      <c r="K864" t="inlineStr">
        <is>
          <t>2026-08-24T20:26:24.968Z</t>
        </is>
      </c>
      <c r="L864" t="inlineStr">
        <is>
          <t>2026-08-24T20:26:23.276Z</t>
        </is>
      </c>
    </row>
    <row r="865">
      <c r="A865" t="inlineStr">
        <is>
          <t>Deathspeaker</t>
        </is>
      </c>
      <c r="B865" t="inlineStr">
        <is>
          <t>/media/mm2pets/Deathspeaker.webp</t>
        </is>
      </c>
      <c r="C865" t="inlineStr">
        <is>
          <t>OTHER</t>
        </is>
      </c>
      <c r="D865" t="inlineStr">
        <is>
          <t>PET</t>
        </is>
      </c>
      <c r="F865" t="n">
        <v>31</v>
      </c>
      <c r="G865" t="n">
        <v>1</v>
      </c>
      <c r="H865" t="inlineStr">
        <is>
          <t>Supreme Values</t>
        </is>
      </c>
      <c r="K865" t="inlineStr">
        <is>
          <t>2026-08-24T20:26:24.968Z</t>
        </is>
      </c>
      <c r="L865" t="inlineStr">
        <is>
          <t>2026-08-24T20:26:23.276Z</t>
        </is>
      </c>
    </row>
    <row r="866">
      <c r="A866" t="inlineStr">
        <is>
          <t>Dog</t>
        </is>
      </c>
      <c r="B866" t="inlineStr">
        <is>
          <t>/media/mm2pets/Dog.webp</t>
        </is>
      </c>
      <c r="C866" t="inlineStr">
        <is>
          <t>OTHER</t>
        </is>
      </c>
      <c r="D866" t="inlineStr">
        <is>
          <t>PET</t>
        </is>
      </c>
      <c r="F866" t="n">
        <v>11</v>
      </c>
      <c r="G866" t="n">
        <v>1</v>
      </c>
      <c r="H866" t="inlineStr">
        <is>
          <t>Supreme Values</t>
        </is>
      </c>
      <c r="K866" t="inlineStr">
        <is>
          <t>2026-08-24T20:26:24.968Z</t>
        </is>
      </c>
      <c r="L866" t="inlineStr">
        <is>
          <t>2026-08-24T20:26:23.276Z</t>
        </is>
      </c>
    </row>
    <row r="867">
      <c r="A867" t="inlineStr">
        <is>
          <t>Dogey</t>
        </is>
      </c>
      <c r="B867" t="inlineStr">
        <is>
          <t>/media/mm2pets/Dogey.webp</t>
        </is>
      </c>
      <c r="C867" t="inlineStr">
        <is>
          <t>OTHER</t>
        </is>
      </c>
      <c r="D867" t="inlineStr">
        <is>
          <t>PET</t>
        </is>
      </c>
      <c r="F867" t="n">
        <v>150</v>
      </c>
      <c r="G867" t="n">
        <v>3</v>
      </c>
      <c r="H867" t="inlineStr">
        <is>
          <t>Supreme Values</t>
        </is>
      </c>
      <c r="K867" t="inlineStr">
        <is>
          <t>2026-08-24T20:26:24.968Z</t>
        </is>
      </c>
      <c r="L867" t="inlineStr">
        <is>
          <t>2026-08-24T20:26:23.276Z</t>
        </is>
      </c>
    </row>
    <row r="868">
      <c r="A868" t="inlineStr">
        <is>
          <t>Electro</t>
        </is>
      </c>
      <c r="B868" t="inlineStr">
        <is>
          <t>/media/mm2pets/Electro.webp</t>
        </is>
      </c>
      <c r="C868" t="inlineStr">
        <is>
          <t>OTHER</t>
        </is>
      </c>
      <c r="D868" t="inlineStr">
        <is>
          <t>PET</t>
        </is>
      </c>
      <c r="F868" t="n">
        <v>31</v>
      </c>
      <c r="G868" t="n">
        <v>1</v>
      </c>
      <c r="H868" t="inlineStr">
        <is>
          <t>Supreme Values</t>
        </is>
      </c>
      <c r="K868" t="inlineStr">
        <is>
          <t>2026-08-24T20:26:24.968Z</t>
        </is>
      </c>
      <c r="L868" t="inlineStr">
        <is>
          <t>2026-08-24T20:26:23.276Z</t>
        </is>
      </c>
    </row>
    <row r="869">
      <c r="A869" t="inlineStr">
        <is>
          <t>Elf</t>
        </is>
      </c>
      <c r="B869" t="inlineStr">
        <is>
          <t>/media/mm2pets/Elf.webp</t>
        </is>
      </c>
      <c r="C869" t="inlineStr">
        <is>
          <t>OTHER</t>
        </is>
      </c>
      <c r="D869" t="inlineStr">
        <is>
          <t>PET</t>
        </is>
      </c>
      <c r="F869" t="n">
        <v>25</v>
      </c>
      <c r="G869" t="n">
        <v>2</v>
      </c>
      <c r="H869" t="inlineStr">
        <is>
          <t>Supreme Values</t>
        </is>
      </c>
      <c r="K869" t="inlineStr">
        <is>
          <t>2026-08-24T20:26:24.968Z</t>
        </is>
      </c>
      <c r="L869" t="inlineStr">
        <is>
          <t>2026-08-24T20:26:23.276Z</t>
        </is>
      </c>
    </row>
    <row r="870">
      <c r="A870" t="inlineStr">
        <is>
          <t>Elf (2019)</t>
        </is>
      </c>
      <c r="B870" t="inlineStr">
        <is>
          <t>/media/mm2pets/Elf_2019.webp</t>
        </is>
      </c>
      <c r="C870" t="inlineStr">
        <is>
          <t>OTHER</t>
        </is>
      </c>
      <c r="D870" t="inlineStr">
        <is>
          <t>PET</t>
        </is>
      </c>
      <c r="F870" t="n">
        <v>625</v>
      </c>
      <c r="G870" t="n">
        <v>4</v>
      </c>
      <c r="H870" t="inlineStr">
        <is>
          <t>Supreme Values</t>
        </is>
      </c>
      <c r="K870" t="inlineStr">
        <is>
          <t>2026-08-24T20:26:24.968Z</t>
        </is>
      </c>
      <c r="L870" t="inlineStr">
        <is>
          <t>2026-08-24T20:26:23.276Z</t>
        </is>
      </c>
    </row>
    <row r="871">
      <c r="A871" t="inlineStr">
        <is>
          <t>Elitey</t>
        </is>
      </c>
      <c r="B871" t="inlineStr">
        <is>
          <t>/media/mm2pets/Elitey.webp</t>
        </is>
      </c>
      <c r="C871" t="inlineStr">
        <is>
          <t>OTHER</t>
        </is>
      </c>
      <c r="D871" t="inlineStr">
        <is>
          <t>PET</t>
        </is>
      </c>
      <c r="F871" t="n">
        <v>11</v>
      </c>
      <c r="G871" t="n">
        <v>1</v>
      </c>
      <c r="H871" t="inlineStr">
        <is>
          <t>Supreme Values</t>
        </is>
      </c>
      <c r="K871" t="inlineStr">
        <is>
          <t>2026-08-24T20:26:24.968Z</t>
        </is>
      </c>
      <c r="L871" t="inlineStr">
        <is>
          <t>2026-08-24T20:26:23.276Z</t>
        </is>
      </c>
    </row>
    <row r="872">
      <c r="A872" t="inlineStr">
        <is>
          <t>Fairy</t>
        </is>
      </c>
      <c r="B872" t="inlineStr">
        <is>
          <t>/media/mm2pets/Fairy.webp</t>
        </is>
      </c>
      <c r="C872" t="inlineStr">
        <is>
          <t>OTHER</t>
        </is>
      </c>
      <c r="D872" t="inlineStr">
        <is>
          <t>PET</t>
        </is>
      </c>
      <c r="F872" t="n">
        <v>3</v>
      </c>
      <c r="G872" t="n">
        <v>1</v>
      </c>
      <c r="H872" t="inlineStr">
        <is>
          <t>Supreme Values</t>
        </is>
      </c>
      <c r="K872" t="inlineStr">
        <is>
          <t>2026-08-24T20:26:24.968Z</t>
        </is>
      </c>
      <c r="L872" t="inlineStr">
        <is>
          <t>2026-08-24T20:26:23.276Z</t>
        </is>
      </c>
    </row>
    <row r="873">
      <c r="A873" t="inlineStr">
        <is>
          <t>Fire Bat</t>
        </is>
      </c>
      <c r="B873" t="inlineStr">
        <is>
          <t>/media/mm2pets/FBat.webp</t>
        </is>
      </c>
      <c r="C873" t="inlineStr">
        <is>
          <t>OTHER</t>
        </is>
      </c>
      <c r="D873" t="inlineStr">
        <is>
          <t>PET</t>
        </is>
      </c>
      <c r="F873" t="n">
        <v>21</v>
      </c>
      <c r="G873" t="n">
        <v>1</v>
      </c>
      <c r="H873" t="inlineStr">
        <is>
          <t>Supreme Values</t>
        </is>
      </c>
      <c r="K873" t="inlineStr">
        <is>
          <t>2026-08-24T20:26:24.968Z</t>
        </is>
      </c>
      <c r="L873" t="inlineStr">
        <is>
          <t>2026-08-24T20:26:23.276Z</t>
        </is>
      </c>
    </row>
    <row r="874">
      <c r="A874" t="inlineStr">
        <is>
          <t>Fire Bear</t>
        </is>
      </c>
      <c r="B874" t="inlineStr">
        <is>
          <t>/media/mm2pets/FBear.webp</t>
        </is>
      </c>
      <c r="C874" t="inlineStr">
        <is>
          <t>OTHER</t>
        </is>
      </c>
      <c r="D874" t="inlineStr">
        <is>
          <t>PET</t>
        </is>
      </c>
      <c r="F874" t="n">
        <v>21</v>
      </c>
      <c r="G874" t="n">
        <v>1</v>
      </c>
      <c r="H874" t="inlineStr">
        <is>
          <t>Supreme Values</t>
        </is>
      </c>
      <c r="K874" t="inlineStr">
        <is>
          <t>2026-08-24T20:26:24.968Z</t>
        </is>
      </c>
      <c r="L874" t="inlineStr">
        <is>
          <t>2026-08-24T20:26:23.276Z</t>
        </is>
      </c>
    </row>
    <row r="875">
      <c r="A875" t="inlineStr">
        <is>
          <t>Fire Bunny</t>
        </is>
      </c>
      <c r="B875" t="inlineStr">
        <is>
          <t>/media/mm2pets/FBunny.webp</t>
        </is>
      </c>
      <c r="C875" t="inlineStr">
        <is>
          <t>OTHER</t>
        </is>
      </c>
      <c r="D875" t="inlineStr">
        <is>
          <t>PET</t>
        </is>
      </c>
      <c r="F875" t="n">
        <v>21</v>
      </c>
      <c r="G875" t="n">
        <v>1</v>
      </c>
      <c r="H875" t="inlineStr">
        <is>
          <t>Supreme Values</t>
        </is>
      </c>
      <c r="K875" t="inlineStr">
        <is>
          <t>2026-08-24T20:26:24.968Z</t>
        </is>
      </c>
      <c r="L875" t="inlineStr">
        <is>
          <t>2026-08-24T20:26:23.276Z</t>
        </is>
      </c>
    </row>
    <row r="876">
      <c r="A876" t="inlineStr">
        <is>
          <t>Fire Cat</t>
        </is>
      </c>
      <c r="B876" t="inlineStr">
        <is>
          <t>/media/mm2pets/FCat.webp</t>
        </is>
      </c>
      <c r="C876" t="inlineStr">
        <is>
          <t>OTHER</t>
        </is>
      </c>
      <c r="D876" t="inlineStr">
        <is>
          <t>PET</t>
        </is>
      </c>
      <c r="F876" t="n">
        <v>21</v>
      </c>
      <c r="G876" t="n">
        <v>1</v>
      </c>
      <c r="H876" t="inlineStr">
        <is>
          <t>Supreme Values</t>
        </is>
      </c>
      <c r="K876" t="inlineStr">
        <is>
          <t>2026-08-24T20:26:24.968Z</t>
        </is>
      </c>
      <c r="L876" t="inlineStr">
        <is>
          <t>2026-08-24T20:26:23.276Z</t>
        </is>
      </c>
    </row>
    <row r="877">
      <c r="A877" t="inlineStr">
        <is>
          <t>Fire Dog</t>
        </is>
      </c>
      <c r="B877" t="inlineStr">
        <is>
          <t>/media/mm2pets/FDog.webp</t>
        </is>
      </c>
      <c r="C877" t="inlineStr">
        <is>
          <t>OTHER</t>
        </is>
      </c>
      <c r="D877" t="inlineStr">
        <is>
          <t>PET</t>
        </is>
      </c>
      <c r="F877" t="n">
        <v>21</v>
      </c>
      <c r="G877" t="n">
        <v>1</v>
      </c>
      <c r="H877" t="inlineStr">
        <is>
          <t>Supreme Values</t>
        </is>
      </c>
      <c r="K877" t="inlineStr">
        <is>
          <t>2026-08-24T20:26:24.968Z</t>
        </is>
      </c>
      <c r="L877" t="inlineStr">
        <is>
          <t>2026-08-24T20:26:23.276Z</t>
        </is>
      </c>
    </row>
    <row r="878">
      <c r="A878" t="inlineStr">
        <is>
          <t>Fire Fox</t>
        </is>
      </c>
      <c r="B878" t="inlineStr">
        <is>
          <t>/media/mm2pets/FFox.webp</t>
        </is>
      </c>
      <c r="C878" t="inlineStr">
        <is>
          <t>OTHER</t>
        </is>
      </c>
      <c r="D878" t="inlineStr">
        <is>
          <t>PET</t>
        </is>
      </c>
      <c r="F878" t="n">
        <v>21</v>
      </c>
      <c r="G878" t="n">
        <v>1</v>
      </c>
      <c r="H878" t="inlineStr">
        <is>
          <t>Supreme Values</t>
        </is>
      </c>
      <c r="K878" t="inlineStr">
        <is>
          <t>2026-08-24T20:26:24.968Z</t>
        </is>
      </c>
      <c r="L878" t="inlineStr">
        <is>
          <t>2026-08-24T20:26:23.276Z</t>
        </is>
      </c>
    </row>
    <row r="879">
      <c r="A879" t="inlineStr">
        <is>
          <t>Fire Pig</t>
        </is>
      </c>
      <c r="B879" t="inlineStr">
        <is>
          <t>/media/mm2pets/FPig.webp</t>
        </is>
      </c>
      <c r="C879" t="inlineStr">
        <is>
          <t>OTHER</t>
        </is>
      </c>
      <c r="D879" t="inlineStr">
        <is>
          <t>PET</t>
        </is>
      </c>
      <c r="F879" t="n">
        <v>21</v>
      </c>
      <c r="G879" t="n">
        <v>1</v>
      </c>
      <c r="H879" t="inlineStr">
        <is>
          <t>Supreme Values</t>
        </is>
      </c>
      <c r="K879" t="inlineStr">
        <is>
          <t>2026-08-24T20:26:24.968Z</t>
        </is>
      </c>
      <c r="L879" t="inlineStr">
        <is>
          <t>2026-08-24T20:26:23.276Z</t>
        </is>
      </c>
    </row>
    <row r="880">
      <c r="A880" t="inlineStr">
        <is>
          <t>Fox</t>
        </is>
      </c>
      <c r="B880" t="inlineStr">
        <is>
          <t>/media/mm2pets/Fox.webp</t>
        </is>
      </c>
      <c r="C880" t="inlineStr">
        <is>
          <t>OTHER</t>
        </is>
      </c>
      <c r="D880" t="inlineStr">
        <is>
          <t>PET</t>
        </is>
      </c>
      <c r="F880" t="n">
        <v>21</v>
      </c>
      <c r="G880" t="n">
        <v>1</v>
      </c>
      <c r="H880" t="inlineStr">
        <is>
          <t>Supreme Values</t>
        </is>
      </c>
      <c r="K880" t="inlineStr">
        <is>
          <t>2026-08-24T20:26:24.968Z</t>
        </is>
      </c>
      <c r="L880" t="inlineStr">
        <is>
          <t>2026-08-24T20:26:23.276Z</t>
        </is>
      </c>
    </row>
    <row r="881">
      <c r="A881" t="inlineStr">
        <is>
          <t>Frostbird</t>
        </is>
      </c>
      <c r="B881" t="inlineStr">
        <is>
          <t>/media/mm2pets/Frostbird.webp</t>
        </is>
      </c>
      <c r="C881" t="inlineStr">
        <is>
          <t>OTHER</t>
        </is>
      </c>
      <c r="D881" t="inlineStr">
        <is>
          <t>PET</t>
        </is>
      </c>
      <c r="F881" t="n">
        <v>31</v>
      </c>
      <c r="G881" t="n">
        <v>1</v>
      </c>
      <c r="H881" t="inlineStr">
        <is>
          <t>Supreme Values</t>
        </is>
      </c>
      <c r="K881" t="inlineStr">
        <is>
          <t>2026-08-24T20:26:24.968Z</t>
        </is>
      </c>
      <c r="L881" t="inlineStr">
        <is>
          <t>2026-08-24T20:26:23.276Z</t>
        </is>
      </c>
    </row>
    <row r="882">
      <c r="A882" t="inlineStr">
        <is>
          <t>Ice Phoenix</t>
        </is>
      </c>
      <c r="B882" t="inlineStr">
        <is>
          <t>/media/mm2pets/Ice_Phoenix.webp</t>
        </is>
      </c>
      <c r="C882" t="inlineStr">
        <is>
          <t>OTHER</t>
        </is>
      </c>
      <c r="D882" t="inlineStr">
        <is>
          <t>PET</t>
        </is>
      </c>
      <c r="F882" t="n">
        <v>31</v>
      </c>
      <c r="G882" t="n">
        <v>1</v>
      </c>
      <c r="H882" t="inlineStr">
        <is>
          <t>Supreme Values</t>
        </is>
      </c>
      <c r="K882" t="inlineStr">
        <is>
          <t>2026-08-24T20:26:24.968Z</t>
        </is>
      </c>
      <c r="L882" t="inlineStr">
        <is>
          <t>2026-08-24T20:26:23.276Z</t>
        </is>
      </c>
    </row>
    <row r="883">
      <c r="A883" t="inlineStr">
        <is>
          <t>Icey</t>
        </is>
      </c>
      <c r="B883" t="inlineStr">
        <is>
          <t>/media/mm2pets/Icey.webp</t>
        </is>
      </c>
      <c r="C883" t="inlineStr">
        <is>
          <t>OTHER</t>
        </is>
      </c>
      <c r="D883" t="inlineStr">
        <is>
          <t>PET</t>
        </is>
      </c>
      <c r="F883" t="n">
        <v>31</v>
      </c>
      <c r="G883" t="n">
        <v>1</v>
      </c>
      <c r="H883" t="inlineStr">
        <is>
          <t>Supreme Values</t>
        </is>
      </c>
      <c r="K883" t="inlineStr">
        <is>
          <t>2026-08-24T20:26:24.968Z</t>
        </is>
      </c>
      <c r="L883" t="inlineStr">
        <is>
          <t>2026-08-24T20:26:23.276Z</t>
        </is>
      </c>
    </row>
    <row r="884">
      <c r="A884" t="inlineStr">
        <is>
          <t>Jetstream</t>
        </is>
      </c>
      <c r="B884" t="inlineStr">
        <is>
          <t>/media/mm2pets/Jetstream.webp</t>
        </is>
      </c>
      <c r="C884" t="inlineStr">
        <is>
          <t>OTHER</t>
        </is>
      </c>
      <c r="D884" t="inlineStr">
        <is>
          <t>PET</t>
        </is>
      </c>
      <c r="F884" t="n">
        <v>3</v>
      </c>
      <c r="G884" t="n">
        <v>1</v>
      </c>
      <c r="H884" t="inlineStr">
        <is>
          <t>Supreme Values</t>
        </is>
      </c>
      <c r="K884" t="inlineStr">
        <is>
          <t>2026-08-24T20:26:24.968Z</t>
        </is>
      </c>
      <c r="L884" t="inlineStr">
        <is>
          <t>2026-08-24T20:26:23.276Z</t>
        </is>
      </c>
    </row>
    <row r="885">
      <c r="A885" t="inlineStr">
        <is>
          <t>Lil' Alien</t>
        </is>
      </c>
      <c r="B885" t="inlineStr">
        <is>
          <t>/media/mm2pets/Lil_Alien.webp</t>
        </is>
      </c>
      <c r="C885" t="inlineStr">
        <is>
          <t>OTHER</t>
        </is>
      </c>
      <c r="D885" t="inlineStr">
        <is>
          <t>PET</t>
        </is>
      </c>
      <c r="F885" t="n">
        <v>1</v>
      </c>
      <c r="G885" t="n">
        <v>2</v>
      </c>
      <c r="H885" t="inlineStr">
        <is>
          <t>Supreme Values</t>
        </is>
      </c>
      <c r="K885" t="inlineStr">
        <is>
          <t>2026-08-24T20:26:24.968Z</t>
        </is>
      </c>
      <c r="L885" t="inlineStr">
        <is>
          <t>2026-08-24T20:26:23.276Z</t>
        </is>
      </c>
    </row>
    <row r="886">
      <c r="A886" t="inlineStr">
        <is>
          <t>Mechbug</t>
        </is>
      </c>
      <c r="B886" t="inlineStr">
        <is>
          <t>/media/mm2pets/Mechbug.webp</t>
        </is>
      </c>
      <c r="C886" t="inlineStr">
        <is>
          <t>OTHER</t>
        </is>
      </c>
      <c r="D886" t="inlineStr">
        <is>
          <t>PET</t>
        </is>
      </c>
      <c r="F886" t="n">
        <v>3</v>
      </c>
      <c r="G886" t="n">
        <v>1</v>
      </c>
      <c r="H886" t="inlineStr">
        <is>
          <t>Supreme Values</t>
        </is>
      </c>
      <c r="K886" t="inlineStr">
        <is>
          <t>2026-08-24T20:26:24.968Z</t>
        </is>
      </c>
      <c r="L886" t="inlineStr">
        <is>
          <t>2026-08-24T20:26:23.276Z</t>
        </is>
      </c>
    </row>
    <row r="887">
      <c r="A887" t="inlineStr">
        <is>
          <t>Mr. Reindeer</t>
        </is>
      </c>
      <c r="B887" t="inlineStr">
        <is>
          <t>/media/mm2pets/Mr_Reindeer.webp</t>
        </is>
      </c>
      <c r="C887" t="inlineStr">
        <is>
          <t>OTHER</t>
        </is>
      </c>
      <c r="D887" t="inlineStr">
        <is>
          <t>PET</t>
        </is>
      </c>
      <c r="F887" t="n">
        <v>55</v>
      </c>
      <c r="G887" t="n">
        <v>3</v>
      </c>
      <c r="H887" t="inlineStr">
        <is>
          <t>Supreme Values</t>
        </is>
      </c>
      <c r="K887" t="inlineStr">
        <is>
          <t>2026-08-24T20:26:24.968Z</t>
        </is>
      </c>
      <c r="L887" t="inlineStr">
        <is>
          <t>2026-08-24T20:26:23.276Z</t>
        </is>
      </c>
    </row>
    <row r="888">
      <c r="A888" t="inlineStr">
        <is>
          <t>Mr. Snowman</t>
        </is>
      </c>
      <c r="B888" t="inlineStr">
        <is>
          <t>/media/mm2pets/Mr_Snowman.webp</t>
        </is>
      </c>
      <c r="C888" t="inlineStr">
        <is>
          <t>OTHER</t>
        </is>
      </c>
      <c r="D888" t="inlineStr">
        <is>
          <t>PET</t>
        </is>
      </c>
      <c r="F888" t="n">
        <v>20</v>
      </c>
      <c r="G888" t="n">
        <v>2</v>
      </c>
      <c r="H888" t="inlineStr">
        <is>
          <t>Supreme Values</t>
        </is>
      </c>
      <c r="K888" t="inlineStr">
        <is>
          <t>2026-08-24T20:26:24.968Z</t>
        </is>
      </c>
      <c r="L888" t="inlineStr">
        <is>
          <t>2026-08-24T20:26:23.276Z</t>
        </is>
      </c>
    </row>
    <row r="889">
      <c r="A889" t="inlineStr">
        <is>
          <t>Nobledragon</t>
        </is>
      </c>
      <c r="B889" t="inlineStr">
        <is>
          <t>/media/mm2pets/Nobledragon.webp</t>
        </is>
      </c>
      <c r="C889" t="inlineStr">
        <is>
          <t>OTHER</t>
        </is>
      </c>
      <c r="D889" t="inlineStr">
        <is>
          <t>PET</t>
        </is>
      </c>
      <c r="F889" t="n">
        <v>5</v>
      </c>
      <c r="G889" t="n">
        <v>1</v>
      </c>
      <c r="H889" t="inlineStr">
        <is>
          <t>Supreme Values</t>
        </is>
      </c>
      <c r="K889" t="inlineStr">
        <is>
          <t>2026-08-24T20:26:24.968Z</t>
        </is>
      </c>
      <c r="L889" t="inlineStr">
        <is>
          <t>2026-08-24T20:26:23.276Z</t>
        </is>
      </c>
    </row>
    <row r="890">
      <c r="A890" t="inlineStr">
        <is>
          <t>Overseer Eye</t>
        </is>
      </c>
      <c r="B890" t="inlineStr">
        <is>
          <t>/media/mm2pets/Overseer_Eye.webp</t>
        </is>
      </c>
      <c r="C890" t="inlineStr">
        <is>
          <t>OTHER</t>
        </is>
      </c>
      <c r="D890" t="inlineStr">
        <is>
          <t>PET</t>
        </is>
      </c>
      <c r="F890" t="n">
        <v>3</v>
      </c>
      <c r="G890" t="n">
        <v>1</v>
      </c>
      <c r="H890" t="inlineStr">
        <is>
          <t>Supreme Values</t>
        </is>
      </c>
      <c r="K890" t="inlineStr">
        <is>
          <t>2026-08-24T20:26:24.968Z</t>
        </is>
      </c>
      <c r="L890" t="inlineStr">
        <is>
          <t>2026-08-24T20:26:23.276Z</t>
        </is>
      </c>
    </row>
    <row r="891">
      <c r="A891" t="inlineStr">
        <is>
          <t>Pengy</t>
        </is>
      </c>
      <c r="B891" t="inlineStr">
        <is>
          <t>/media/mm2pets/Pengy.webp</t>
        </is>
      </c>
      <c r="C891" t="inlineStr">
        <is>
          <t>OTHER</t>
        </is>
      </c>
      <c r="D891" t="inlineStr">
        <is>
          <t>PET</t>
        </is>
      </c>
      <c r="F891" t="n">
        <v>3</v>
      </c>
      <c r="G891" t="n">
        <v>1</v>
      </c>
      <c r="H891" t="inlineStr">
        <is>
          <t>Supreme Values</t>
        </is>
      </c>
      <c r="K891" t="inlineStr">
        <is>
          <t>2026-08-24T20:26:24.968Z</t>
        </is>
      </c>
      <c r="L891" t="inlineStr">
        <is>
          <t>2026-08-24T20:26:23.276Z</t>
        </is>
      </c>
    </row>
    <row r="892">
      <c r="A892" t="inlineStr">
        <is>
          <t>Phoenix</t>
        </is>
      </c>
      <c r="B892" t="inlineStr">
        <is>
          <t>/media/mm2pets/Phoenix.webp</t>
        </is>
      </c>
      <c r="C892" t="inlineStr">
        <is>
          <t>OTHER</t>
        </is>
      </c>
      <c r="D892" t="inlineStr">
        <is>
          <t>PET</t>
        </is>
      </c>
      <c r="F892" t="n">
        <v>31</v>
      </c>
      <c r="G892" t="n">
        <v>1</v>
      </c>
      <c r="H892" t="inlineStr">
        <is>
          <t>Supreme Values</t>
        </is>
      </c>
      <c r="K892" t="inlineStr">
        <is>
          <t>2026-08-24T20:26:24.968Z</t>
        </is>
      </c>
      <c r="L892" t="inlineStr">
        <is>
          <t>2026-08-24T20:26:23.276Z</t>
        </is>
      </c>
    </row>
    <row r="893">
      <c r="A893" t="inlineStr">
        <is>
          <t>Pig</t>
        </is>
      </c>
      <c r="B893" t="inlineStr">
        <is>
          <t>/media/mm2pets/Pig.webp</t>
        </is>
      </c>
      <c r="C893" t="inlineStr">
        <is>
          <t>OTHER</t>
        </is>
      </c>
      <c r="D893" t="inlineStr">
        <is>
          <t>PET</t>
        </is>
      </c>
      <c r="F893" t="n">
        <v>21</v>
      </c>
      <c r="G893" t="n">
        <v>1</v>
      </c>
      <c r="H893" t="inlineStr">
        <is>
          <t>Supreme Values</t>
        </is>
      </c>
      <c r="K893" t="inlineStr">
        <is>
          <t>2026-08-24T20:26:24.968Z</t>
        </is>
      </c>
      <c r="L893" t="inlineStr">
        <is>
          <t>2026-08-24T20:26:23.276Z</t>
        </is>
      </c>
    </row>
    <row r="894">
      <c r="A894" t="inlineStr">
        <is>
          <t>Piggy</t>
        </is>
      </c>
      <c r="B894" t="inlineStr">
        <is>
          <t>/media/mm2pets/Piggy.webp</t>
        </is>
      </c>
      <c r="C894" t="inlineStr">
        <is>
          <t>OTHER</t>
        </is>
      </c>
      <c r="D894" t="inlineStr">
        <is>
          <t>PET</t>
        </is>
      </c>
      <c r="F894" t="n">
        <v>55</v>
      </c>
      <c r="G894" t="n">
        <v>3</v>
      </c>
      <c r="H894" t="inlineStr">
        <is>
          <t>Supreme Values</t>
        </is>
      </c>
      <c r="K894" t="inlineStr">
        <is>
          <t>2026-08-24T20:26:24.968Z</t>
        </is>
      </c>
      <c r="L894" t="inlineStr">
        <is>
          <t>2026-08-24T20:26:23.276Z</t>
        </is>
      </c>
    </row>
    <row r="895">
      <c r="A895" t="inlineStr">
        <is>
          <t>Pumpkin (2017)</t>
        </is>
      </c>
      <c r="B895" t="inlineStr">
        <is>
          <t>/media/mm2pets/Pumpkin_2017.webp</t>
        </is>
      </c>
      <c r="C895" t="inlineStr">
        <is>
          <t>OTHER</t>
        </is>
      </c>
      <c r="D895" t="inlineStr">
        <is>
          <t>PET</t>
        </is>
      </c>
      <c r="F895" t="n">
        <v>55</v>
      </c>
      <c r="G895" t="n">
        <v>3</v>
      </c>
      <c r="H895" t="inlineStr">
        <is>
          <t>Supreme Values</t>
        </is>
      </c>
      <c r="K895" t="inlineStr">
        <is>
          <t>2026-08-24T20:26:24.968Z</t>
        </is>
      </c>
      <c r="L895" t="inlineStr">
        <is>
          <t>2026-08-24T20:26:23.276Z</t>
        </is>
      </c>
    </row>
    <row r="896">
      <c r="A896" t="inlineStr">
        <is>
          <t>Pumpkin (2018)</t>
        </is>
      </c>
      <c r="B896" t="inlineStr">
        <is>
          <t>/media/mm2pets/Pumpkin_2018.webp</t>
        </is>
      </c>
      <c r="C896" t="inlineStr">
        <is>
          <t>OTHER</t>
        </is>
      </c>
      <c r="D896" t="inlineStr">
        <is>
          <t>PET</t>
        </is>
      </c>
      <c r="F896" t="n">
        <v>21</v>
      </c>
      <c r="G896" t="n">
        <v>2</v>
      </c>
      <c r="H896" t="inlineStr">
        <is>
          <t>Supreme Values</t>
        </is>
      </c>
      <c r="K896" t="inlineStr">
        <is>
          <t>2026-08-24T20:26:24.968Z</t>
        </is>
      </c>
      <c r="L896" t="inlineStr">
        <is>
          <t>2026-08-24T20:26:23.276Z</t>
        </is>
      </c>
    </row>
    <row r="897">
      <c r="A897" t="inlineStr">
        <is>
          <t>Pumpkin (2020)</t>
        </is>
      </c>
      <c r="B897" t="inlineStr">
        <is>
          <t>/media/mm2pets/Pumpkin_2020.webp</t>
        </is>
      </c>
      <c r="C897" t="inlineStr">
        <is>
          <t>OTHER</t>
        </is>
      </c>
      <c r="D897" t="inlineStr">
        <is>
          <t>PET</t>
        </is>
      </c>
      <c r="F897" t="n">
        <v>21</v>
      </c>
      <c r="G897" t="n">
        <v>1</v>
      </c>
      <c r="H897" t="inlineStr">
        <is>
          <t>Supreme Values</t>
        </is>
      </c>
      <c r="K897" t="inlineStr">
        <is>
          <t>2026-08-24T20:26:24.968Z</t>
        </is>
      </c>
      <c r="L897" t="inlineStr">
        <is>
          <t>2026-08-24T20:26:23.276Z</t>
        </is>
      </c>
    </row>
    <row r="898">
      <c r="A898" t="inlineStr">
        <is>
          <t>Pumpkin (2021)</t>
        </is>
      </c>
      <c r="B898" t="inlineStr">
        <is>
          <t>/media/mm2pets/Pumpkin_2021.webp</t>
        </is>
      </c>
      <c r="C898" t="inlineStr">
        <is>
          <t>OTHER</t>
        </is>
      </c>
      <c r="D898" t="inlineStr">
        <is>
          <t>PET</t>
        </is>
      </c>
      <c r="F898" t="n">
        <v>11</v>
      </c>
      <c r="G898" t="n">
        <v>1</v>
      </c>
      <c r="H898" t="inlineStr">
        <is>
          <t>Supreme Values</t>
        </is>
      </c>
      <c r="K898" t="inlineStr">
        <is>
          <t>2026-08-24T20:26:24.968Z</t>
        </is>
      </c>
      <c r="L898" t="inlineStr">
        <is>
          <t>2026-08-24T20:26:23.276Z</t>
        </is>
      </c>
    </row>
    <row r="899">
      <c r="A899" t="inlineStr">
        <is>
          <t>Rudolph</t>
        </is>
      </c>
      <c r="B899" t="inlineStr">
        <is>
          <t>/media/mm2pets/Rudolph.webp</t>
        </is>
      </c>
      <c r="C899" t="inlineStr">
        <is>
          <t>OTHER</t>
        </is>
      </c>
      <c r="D899" t="inlineStr">
        <is>
          <t>PET</t>
        </is>
      </c>
      <c r="F899" t="n">
        <v>3</v>
      </c>
      <c r="G899" t="n">
        <v>1</v>
      </c>
      <c r="H899" t="inlineStr">
        <is>
          <t>Supreme Values</t>
        </is>
      </c>
      <c r="K899" t="inlineStr">
        <is>
          <t>2026-08-24T20:26:24.968Z</t>
        </is>
      </c>
      <c r="L899" t="inlineStr">
        <is>
          <t>2026-08-24T20:26:23.276Z</t>
        </is>
      </c>
    </row>
    <row r="900">
      <c r="A900" t="inlineStr">
        <is>
          <t>Sammy</t>
        </is>
      </c>
      <c r="B900" t="inlineStr">
        <is>
          <t>/media/mm2pets/Sammy.webp</t>
        </is>
      </c>
      <c r="C900" t="inlineStr">
        <is>
          <t>OTHER</t>
        </is>
      </c>
      <c r="D900" t="inlineStr">
        <is>
          <t>PET</t>
        </is>
      </c>
      <c r="F900" t="n">
        <v>31</v>
      </c>
      <c r="G900" t="n">
        <v>1</v>
      </c>
      <c r="H900" t="inlineStr">
        <is>
          <t>Supreme Values</t>
        </is>
      </c>
      <c r="K900" t="inlineStr">
        <is>
          <t>2026-08-24T20:26:24.968Z</t>
        </is>
      </c>
      <c r="L900" t="inlineStr">
        <is>
          <t>2026-08-24T20:26:23.276Z</t>
        </is>
      </c>
    </row>
    <row r="901">
      <c r="A901" t="inlineStr">
        <is>
          <t>Santa (2019)</t>
        </is>
      </c>
      <c r="B901" t="inlineStr">
        <is>
          <t>/media/untradable.png</t>
        </is>
      </c>
      <c r="C901" t="inlineStr">
        <is>
          <t>OTHER</t>
        </is>
      </c>
      <c r="D901" t="inlineStr">
        <is>
          <t>PET</t>
        </is>
      </c>
      <c r="H901" t="inlineStr">
        <is>
          <t>Supreme Values</t>
        </is>
      </c>
      <c r="K901" t="inlineStr">
        <is>
          <t>2026-08-24T20:26:24.968Z</t>
        </is>
      </c>
      <c r="L901" t="inlineStr">
        <is>
          <t>2026-08-24T20:26:23.276Z</t>
        </is>
      </c>
    </row>
    <row r="902">
      <c r="A902" t="inlineStr">
        <is>
          <t>Santa Dog</t>
        </is>
      </c>
      <c r="B902" t="inlineStr">
        <is>
          <t>/media/mm2pets/Santa_Dog.webp</t>
        </is>
      </c>
      <c r="C902" t="inlineStr">
        <is>
          <t>OTHER</t>
        </is>
      </c>
      <c r="D902" t="inlineStr">
        <is>
          <t>PET</t>
        </is>
      </c>
      <c r="F902" t="n">
        <v>11</v>
      </c>
      <c r="G902" t="n">
        <v>1</v>
      </c>
      <c r="H902" t="inlineStr">
        <is>
          <t>Supreme Values</t>
        </is>
      </c>
      <c r="K902" t="inlineStr">
        <is>
          <t>2026-08-24T20:26:24.968Z</t>
        </is>
      </c>
      <c r="L902" t="inlineStr">
        <is>
          <t>2026-08-24T20:26:23.276Z</t>
        </is>
      </c>
    </row>
    <row r="903">
      <c r="A903" t="inlineStr">
        <is>
          <t>Scarecrow</t>
        </is>
      </c>
      <c r="B903" t="inlineStr">
        <is>
          <t>/media/mm2pets/Scarecrow.webp</t>
        </is>
      </c>
      <c r="C903" t="inlineStr">
        <is>
          <t>OTHER</t>
        </is>
      </c>
      <c r="D903" t="inlineStr">
        <is>
          <t>PET</t>
        </is>
      </c>
      <c r="F903" t="n">
        <v>11</v>
      </c>
      <c r="G903" t="n">
        <v>2</v>
      </c>
      <c r="H903" t="inlineStr">
        <is>
          <t>Supreme Values</t>
        </is>
      </c>
      <c r="K903" t="inlineStr">
        <is>
          <t>2026-08-24T20:26:24.968Z</t>
        </is>
      </c>
      <c r="L903" t="inlineStr">
        <is>
          <t>2026-08-24T20:26:23.276Z</t>
        </is>
      </c>
    </row>
    <row r="904">
      <c r="A904" t="inlineStr">
        <is>
          <t>Seahorsey</t>
        </is>
      </c>
      <c r="B904" t="inlineStr">
        <is>
          <t>/media/mm2pets/Seahorsey.webp</t>
        </is>
      </c>
      <c r="C904" t="inlineStr">
        <is>
          <t>OTHER</t>
        </is>
      </c>
      <c r="D904" t="inlineStr">
        <is>
          <t>PET</t>
        </is>
      </c>
      <c r="F904" t="n">
        <v>3</v>
      </c>
      <c r="G904" t="n">
        <v>1</v>
      </c>
      <c r="H904" t="inlineStr">
        <is>
          <t>Supreme Values</t>
        </is>
      </c>
      <c r="K904" t="inlineStr">
        <is>
          <t>2026-08-24T20:26:24.968Z</t>
        </is>
      </c>
      <c r="L904" t="inlineStr">
        <is>
          <t>2026-08-24T20:26:23.276Z</t>
        </is>
      </c>
    </row>
    <row r="905">
      <c r="A905" t="inlineStr">
        <is>
          <t>Shadow Pumpkin</t>
        </is>
      </c>
      <c r="B905" t="inlineStr">
        <is>
          <t>/media/mm2pets/Shadow_Pumpkin_2021.webp</t>
        </is>
      </c>
      <c r="C905" t="inlineStr">
        <is>
          <t>OTHER</t>
        </is>
      </c>
      <c r="D905" t="inlineStr">
        <is>
          <t>PET</t>
        </is>
      </c>
      <c r="F905" t="n">
        <v>5</v>
      </c>
      <c r="G905" t="n">
        <v>2</v>
      </c>
      <c r="H905" t="inlineStr">
        <is>
          <t>Supreme Values</t>
        </is>
      </c>
      <c r="K905" t="inlineStr">
        <is>
          <t>2026-08-24T20:26:24.968Z</t>
        </is>
      </c>
      <c r="L905" t="inlineStr">
        <is>
          <t>2026-08-24T20:26:23.276Z</t>
        </is>
      </c>
    </row>
    <row r="906">
      <c r="A906" t="inlineStr">
        <is>
          <t>Skelly</t>
        </is>
      </c>
      <c r="B906" t="inlineStr">
        <is>
          <t>/media/mm2pets/Skelly.webp</t>
        </is>
      </c>
      <c r="C906" t="inlineStr">
        <is>
          <t>OTHER</t>
        </is>
      </c>
      <c r="D906" t="inlineStr">
        <is>
          <t>PET</t>
        </is>
      </c>
      <c r="F906" t="n">
        <v>31</v>
      </c>
      <c r="G906" t="n">
        <v>1</v>
      </c>
      <c r="H906" t="inlineStr">
        <is>
          <t>Supreme Values</t>
        </is>
      </c>
      <c r="K906" t="inlineStr">
        <is>
          <t>2026-08-24T20:26:24.968Z</t>
        </is>
      </c>
      <c r="L906" t="inlineStr">
        <is>
          <t>2026-08-24T20:26:23.276Z</t>
        </is>
      </c>
    </row>
    <row r="907">
      <c r="A907" t="inlineStr">
        <is>
          <t>Skully</t>
        </is>
      </c>
      <c r="B907" t="inlineStr">
        <is>
          <t>/media/mm2pets/Skully.webp</t>
        </is>
      </c>
      <c r="C907" t="inlineStr">
        <is>
          <t>OTHER</t>
        </is>
      </c>
      <c r="D907" t="inlineStr">
        <is>
          <t>PET</t>
        </is>
      </c>
      <c r="F907" t="n">
        <v>15</v>
      </c>
      <c r="G907" t="n">
        <v>2</v>
      </c>
      <c r="H907" t="inlineStr">
        <is>
          <t>Supreme Values</t>
        </is>
      </c>
      <c r="K907" t="inlineStr">
        <is>
          <t>2026-08-24T20:26:24.968Z</t>
        </is>
      </c>
      <c r="L907" t="inlineStr">
        <is>
          <t>2026-08-24T20:26:23.276Z</t>
        </is>
      </c>
    </row>
    <row r="908">
      <c r="A908" t="inlineStr">
        <is>
          <t>Snowbear</t>
        </is>
      </c>
      <c r="B908" t="inlineStr">
        <is>
          <t>/media/mm2pets/Snowbear.webp</t>
        </is>
      </c>
      <c r="C908" t="inlineStr">
        <is>
          <t>OTHER</t>
        </is>
      </c>
      <c r="D908" t="inlineStr">
        <is>
          <t>PET</t>
        </is>
      </c>
      <c r="F908" t="n">
        <v>3</v>
      </c>
      <c r="G908" t="n">
        <v>2</v>
      </c>
      <c r="H908" t="inlineStr">
        <is>
          <t>Supreme Values</t>
        </is>
      </c>
      <c r="K908" t="inlineStr">
        <is>
          <t>2026-08-24T20:26:24.968Z</t>
        </is>
      </c>
      <c r="L908" t="inlineStr">
        <is>
          <t>2026-08-24T20:26:23.276Z</t>
        </is>
      </c>
    </row>
    <row r="909">
      <c r="A909" t="inlineStr">
        <is>
          <t>Snowman</t>
        </is>
      </c>
      <c r="B909" t="inlineStr">
        <is>
          <t>/media/untradable.png</t>
        </is>
      </c>
      <c r="C909" t="inlineStr">
        <is>
          <t>OTHER</t>
        </is>
      </c>
      <c r="D909" t="inlineStr">
        <is>
          <t>PET</t>
        </is>
      </c>
      <c r="H909" t="inlineStr">
        <is>
          <t>Supreme Values</t>
        </is>
      </c>
      <c r="K909" t="inlineStr">
        <is>
          <t>2026-08-24T20:26:24.968Z</t>
        </is>
      </c>
      <c r="L909" t="inlineStr">
        <is>
          <t>2026-08-24T20:26:23.276Z</t>
        </is>
      </c>
    </row>
    <row r="910">
      <c r="A910" t="inlineStr">
        <is>
          <t>Steambird</t>
        </is>
      </c>
      <c r="B910" t="inlineStr">
        <is>
          <t>/media/mm2pets/Steambird.webp</t>
        </is>
      </c>
      <c r="C910" t="inlineStr">
        <is>
          <t>OTHER</t>
        </is>
      </c>
      <c r="D910" t="inlineStr">
        <is>
          <t>PET</t>
        </is>
      </c>
      <c r="F910" t="n">
        <v>31</v>
      </c>
      <c r="G910" t="n">
        <v>1</v>
      </c>
      <c r="H910" t="inlineStr">
        <is>
          <t>Supreme Values</t>
        </is>
      </c>
      <c r="K910" t="inlineStr">
        <is>
          <t>2026-08-24T20:26:24.968Z</t>
        </is>
      </c>
      <c r="L910" t="inlineStr">
        <is>
          <t>2026-08-24T20:26:23.276Z</t>
        </is>
      </c>
    </row>
    <row r="911">
      <c r="A911" t="inlineStr">
        <is>
          <t>Tankie</t>
        </is>
      </c>
      <c r="B911" t="inlineStr">
        <is>
          <t>/media/mm2pets/Tankie.webp</t>
        </is>
      </c>
      <c r="C911" t="inlineStr">
        <is>
          <t>OTHER</t>
        </is>
      </c>
      <c r="D911" t="inlineStr">
        <is>
          <t>PET</t>
        </is>
      </c>
      <c r="F911" t="n">
        <v>3</v>
      </c>
      <c r="G911" t="n">
        <v>1</v>
      </c>
      <c r="H911" t="inlineStr">
        <is>
          <t>Supreme Values</t>
        </is>
      </c>
      <c r="K911" t="inlineStr">
        <is>
          <t>2026-08-24T20:26:24.968Z</t>
        </is>
      </c>
      <c r="L911" t="inlineStr">
        <is>
          <t>2026-08-24T20:26:23.276Z</t>
        </is>
      </c>
    </row>
    <row r="912">
      <c r="A912" t="inlineStr">
        <is>
          <t>Teddy</t>
        </is>
      </c>
      <c r="B912" t="inlineStr">
        <is>
          <t>/media/mm2pets/Teddy.webp</t>
        </is>
      </c>
      <c r="C912" t="inlineStr">
        <is>
          <t>OTHER</t>
        </is>
      </c>
      <c r="D912" t="inlineStr">
        <is>
          <t>PET</t>
        </is>
      </c>
      <c r="F912" t="n">
        <v>11</v>
      </c>
      <c r="G912" t="n">
        <v>2</v>
      </c>
      <c r="H912" t="inlineStr">
        <is>
          <t>Supreme Values</t>
        </is>
      </c>
      <c r="K912" t="inlineStr">
        <is>
          <t>2026-08-24T20:26:24.968Z</t>
        </is>
      </c>
      <c r="L912" t="inlineStr">
        <is>
          <t>2026-08-24T20:26:23.276Z</t>
        </is>
      </c>
    </row>
    <row r="913">
      <c r="A913" t="inlineStr">
        <is>
          <t>Traveller</t>
        </is>
      </c>
      <c r="B913" t="inlineStr">
        <is>
          <t>/media/mm2pets/Traveller.webp</t>
        </is>
      </c>
      <c r="C913" t="inlineStr">
        <is>
          <t>OTHER</t>
        </is>
      </c>
      <c r="D913" t="inlineStr">
        <is>
          <t>PET</t>
        </is>
      </c>
      <c r="F913" t="n">
        <v>31</v>
      </c>
      <c r="G913" t="n">
        <v>1</v>
      </c>
      <c r="H913" t="inlineStr">
        <is>
          <t>Supreme Values</t>
        </is>
      </c>
      <c r="K913" t="inlineStr">
        <is>
          <t>2026-08-24T20:26:24.968Z</t>
        </is>
      </c>
      <c r="L913" t="inlineStr">
        <is>
          <t>2026-08-24T20:26:23.276Z</t>
        </is>
      </c>
    </row>
    <row r="914">
      <c r="A914" t="inlineStr">
        <is>
          <t>UFO</t>
        </is>
      </c>
      <c r="B914" t="inlineStr">
        <is>
          <t>/media/mm2pets/UFO.webp</t>
        </is>
      </c>
      <c r="C914" t="inlineStr">
        <is>
          <t>OTHER</t>
        </is>
      </c>
      <c r="D914" t="inlineStr">
        <is>
          <t>PET</t>
        </is>
      </c>
      <c r="F914" t="n">
        <v>3</v>
      </c>
      <c r="G914" t="n">
        <v>1</v>
      </c>
      <c r="H914" t="inlineStr">
        <is>
          <t>Supreme Values</t>
        </is>
      </c>
      <c r="K914" t="inlineStr">
        <is>
          <t>2026-08-24T20:26:24.968Z</t>
        </is>
      </c>
      <c r="L914" t="inlineStr">
        <is>
          <t>2026-08-24T20:26:23.276Z</t>
        </is>
      </c>
    </row>
    <row r="915">
      <c r="A915" t="inlineStr">
        <is>
          <t>Vampire Bat</t>
        </is>
      </c>
      <c r="B915" t="inlineStr">
        <is>
          <t>/media/mm2pets/Vampire_Bat.webp</t>
        </is>
      </c>
      <c r="C915" t="inlineStr">
        <is>
          <t>OTHER</t>
        </is>
      </c>
      <c r="D915" t="inlineStr">
        <is>
          <t>PET</t>
        </is>
      </c>
      <c r="F915" t="n">
        <v>3</v>
      </c>
      <c r="G915" t="n">
        <v>1</v>
      </c>
      <c r="H915" t="inlineStr">
        <is>
          <t>Supreme Values</t>
        </is>
      </c>
      <c r="K915" t="inlineStr">
        <is>
          <t>2026-08-24T20:26:24.968Z</t>
        </is>
      </c>
      <c r="L915" t="inlineStr">
        <is>
          <t>2026-08-24T20:26:23.276Z</t>
        </is>
      </c>
    </row>
    <row r="916">
      <c r="A916" t="inlineStr">
        <is>
          <t>Zombie Dog</t>
        </is>
      </c>
      <c r="B916" t="inlineStr">
        <is>
          <t>/media/mm2pets/Zombie_Dog.webp</t>
        </is>
      </c>
      <c r="C916" t="inlineStr">
        <is>
          <t>OTHER</t>
        </is>
      </c>
      <c r="D916" t="inlineStr">
        <is>
          <t>PET</t>
        </is>
      </c>
      <c r="F916" t="n">
        <v>750</v>
      </c>
      <c r="G916" t="n">
        <v>4</v>
      </c>
      <c r="H916" t="inlineStr">
        <is>
          <t>Supreme Values</t>
        </is>
      </c>
      <c r="K916" t="inlineStr">
        <is>
          <t>2026-08-24T20:26:24.968Z</t>
        </is>
      </c>
      <c r="L916" t="inlineStr">
        <is>
          <t>2026-08-24T20:26:23.276Z</t>
        </is>
      </c>
    </row>
    <row r="917">
      <c r="A917" t="inlineStr">
        <is>
          <t>Blue Papers</t>
        </is>
      </c>
      <c r="B917" t="inlineStr">
        <is>
          <t>/media/mm2misc/Blue_Papers.webp</t>
        </is>
      </c>
      <c r="C917" t="inlineStr">
        <is>
          <t>OTHER</t>
        </is>
      </c>
      <c r="D917" t="inlineStr">
        <is>
          <t>MISC</t>
        </is>
      </c>
      <c r="F917" t="n">
        <v>2</v>
      </c>
      <c r="G917" t="n">
        <v>1</v>
      </c>
      <c r="H917" t="inlineStr">
        <is>
          <t>Supreme Values</t>
        </is>
      </c>
      <c r="K917" t="inlineStr">
        <is>
          <t>2026-08-24T20:26:24.968Z</t>
        </is>
      </c>
      <c r="L917" t="inlineStr">
        <is>
          <t>2026-08-24T20:26:23.276Z</t>
        </is>
      </c>
    </row>
    <row r="918">
      <c r="A918" t="inlineStr">
        <is>
          <t>Box of Fertilizer</t>
        </is>
      </c>
      <c r="B918" t="inlineStr">
        <is>
          <t>/media/mm2misc/Fert.webp</t>
        </is>
      </c>
      <c r="C918" t="inlineStr">
        <is>
          <t>OTHER</t>
        </is>
      </c>
      <c r="D918" t="inlineStr">
        <is>
          <t>MISC</t>
        </is>
      </c>
      <c r="F918" t="n">
        <v>2</v>
      </c>
      <c r="G918" t="n">
        <v>1</v>
      </c>
      <c r="H918" t="inlineStr">
        <is>
          <t>Supreme Values</t>
        </is>
      </c>
      <c r="K918" t="inlineStr">
        <is>
          <t>2026-08-24T20:26:24.968Z</t>
        </is>
      </c>
      <c r="L918" t="inlineStr">
        <is>
          <t>2026-08-24T20:26:23.276Z</t>
        </is>
      </c>
    </row>
    <row r="919">
      <c r="A919" t="inlineStr">
        <is>
          <t>Candies (2016)</t>
        </is>
      </c>
      <c r="B919" t="inlineStr">
        <is>
          <t>/media/mm2misc/Candy_2016.webp</t>
        </is>
      </c>
      <c r="C919" t="inlineStr">
        <is>
          <t>OTHER</t>
        </is>
      </c>
      <c r="D919" t="inlineStr">
        <is>
          <t>MISC</t>
        </is>
      </c>
      <c r="F919" t="n">
        <v>21</v>
      </c>
      <c r="G919" t="n">
        <v>1</v>
      </c>
      <c r="H919" t="inlineStr">
        <is>
          <t>Supreme Values</t>
        </is>
      </c>
      <c r="K919" t="inlineStr">
        <is>
          <t>2026-08-24T20:26:24.968Z</t>
        </is>
      </c>
      <c r="L919" t="inlineStr">
        <is>
          <t>2026-08-24T20:26:23.276Z</t>
        </is>
      </c>
    </row>
    <row r="920">
      <c r="A920" t="inlineStr">
        <is>
          <t>Candies (2017)</t>
        </is>
      </c>
      <c r="B920" t="inlineStr">
        <is>
          <t>/media/mm2misc/Candy_2017.webp</t>
        </is>
      </c>
      <c r="C920" t="inlineStr">
        <is>
          <t>OTHER</t>
        </is>
      </c>
      <c r="D920" t="inlineStr">
        <is>
          <t>MISC</t>
        </is>
      </c>
      <c r="F920" t="n">
        <v>11</v>
      </c>
      <c r="G920" t="n">
        <v>1</v>
      </c>
      <c r="H920" t="inlineStr">
        <is>
          <t>Supreme Values</t>
        </is>
      </c>
      <c r="K920" t="inlineStr">
        <is>
          <t>2026-08-24T20:26:24.968Z</t>
        </is>
      </c>
      <c r="L920" t="inlineStr">
        <is>
          <t>2026-08-24T20:26:23.276Z</t>
        </is>
      </c>
    </row>
    <row r="921">
      <c r="A921" t="inlineStr">
        <is>
          <t>Gifts 2015</t>
        </is>
      </c>
      <c r="B921" t="inlineStr">
        <is>
          <t>/media/mm2misc/Xmas_Gifts.webp</t>
        </is>
      </c>
      <c r="C921" t="inlineStr">
        <is>
          <t>OTHER</t>
        </is>
      </c>
      <c r="D921" t="inlineStr">
        <is>
          <t>MISC</t>
        </is>
      </c>
      <c r="F921" t="n">
        <v>21</v>
      </c>
      <c r="G921" t="n">
        <v>1</v>
      </c>
      <c r="H921" t="inlineStr">
        <is>
          <t>Supreme Values</t>
        </is>
      </c>
      <c r="K921" t="inlineStr">
        <is>
          <t>2026-08-24T20:26:24.968Z</t>
        </is>
      </c>
      <c r="L921" t="inlineStr">
        <is>
          <t>2026-08-24T20:26:23.276Z</t>
        </is>
      </c>
    </row>
    <row r="922">
      <c r="A922" t="inlineStr">
        <is>
          <t>Gold Papers</t>
        </is>
      </c>
      <c r="B922" t="inlineStr">
        <is>
          <t>/media/mm2misc/Gold_Papers.webp</t>
        </is>
      </c>
      <c r="C922" t="inlineStr">
        <is>
          <t>OTHER</t>
        </is>
      </c>
      <c r="D922" t="inlineStr">
        <is>
          <t>MISC</t>
        </is>
      </c>
      <c r="F922" t="n">
        <v>2</v>
      </c>
      <c r="G922" t="n">
        <v>1</v>
      </c>
      <c r="H922" t="inlineStr">
        <is>
          <t>Supreme Values</t>
        </is>
      </c>
      <c r="K922" t="inlineStr">
        <is>
          <t>2026-08-24T20:26:24.968Z</t>
        </is>
      </c>
      <c r="L922" t="inlineStr">
        <is>
          <t>2026-08-24T20:26:23.276Z</t>
        </is>
      </c>
    </row>
    <row r="923">
      <c r="A923" t="inlineStr">
        <is>
          <t>Green Papers</t>
        </is>
      </c>
      <c r="B923" t="inlineStr">
        <is>
          <t>/media/mm2misc/Green_Papers.webp</t>
        </is>
      </c>
      <c r="C923" t="inlineStr">
        <is>
          <t>OTHER</t>
        </is>
      </c>
      <c r="D923" t="inlineStr">
        <is>
          <t>MISC</t>
        </is>
      </c>
      <c r="F923" t="n">
        <v>2</v>
      </c>
      <c r="G923" t="n">
        <v>1</v>
      </c>
      <c r="H923" t="inlineStr">
        <is>
          <t>Supreme Values</t>
        </is>
      </c>
      <c r="K923" t="inlineStr">
        <is>
          <t>2026-08-24T20:26:24.968Z</t>
        </is>
      </c>
      <c r="L923" t="inlineStr">
        <is>
          <t>2026-08-24T20:26:23.276Z</t>
        </is>
      </c>
    </row>
    <row r="924">
      <c r="A924" t="inlineStr">
        <is>
          <t>Mystery Key</t>
        </is>
      </c>
      <c r="B924" t="inlineStr">
        <is>
          <t>/media/mm2misc/Mystery_Key.webp</t>
        </is>
      </c>
      <c r="C924" t="inlineStr">
        <is>
          <t>OTHER</t>
        </is>
      </c>
      <c r="D924" t="inlineStr">
        <is>
          <t>MISC</t>
        </is>
      </c>
      <c r="F924" t="n">
        <v>1</v>
      </c>
      <c r="G924" t="n">
        <v>2</v>
      </c>
      <c r="H924" t="inlineStr">
        <is>
          <t>Supreme Values</t>
        </is>
      </c>
      <c r="K924" t="inlineStr">
        <is>
          <t>2026-08-24T20:26:24.968Z</t>
        </is>
      </c>
      <c r="L924" t="inlineStr">
        <is>
          <t>2026-08-24T20:26:23.276Z</t>
        </is>
      </c>
    </row>
    <row r="925">
      <c r="A925" t="inlineStr">
        <is>
          <t>Purple Papers</t>
        </is>
      </c>
      <c r="B925" t="inlineStr">
        <is>
          <t>/media/mm2misc/Purple_Papers.webp</t>
        </is>
      </c>
      <c r="C925" t="inlineStr">
        <is>
          <t>OTHER</t>
        </is>
      </c>
      <c r="D925" t="inlineStr">
        <is>
          <t>MISC</t>
        </is>
      </c>
      <c r="F925" t="n">
        <v>2</v>
      </c>
      <c r="G925" t="n">
        <v>1</v>
      </c>
      <c r="H925" t="inlineStr">
        <is>
          <t>Supreme Values</t>
        </is>
      </c>
      <c r="K925" t="inlineStr">
        <is>
          <t>2026-08-24T20:26:24.968Z</t>
        </is>
      </c>
      <c r="L925" t="inlineStr">
        <is>
          <t>2026-08-24T20:26:23.276Z</t>
        </is>
      </c>
    </row>
    <row r="926">
      <c r="A926" t="inlineStr">
        <is>
          <t>Red Papers</t>
        </is>
      </c>
      <c r="B926" t="inlineStr">
        <is>
          <t>/media/mm2misc/Red_Papers.webp</t>
        </is>
      </c>
      <c r="C926" t="inlineStr">
        <is>
          <t>OTHER</t>
        </is>
      </c>
      <c r="D926" t="inlineStr">
        <is>
          <t>MISC</t>
        </is>
      </c>
      <c r="F926" t="n">
        <v>2</v>
      </c>
      <c r="G926" t="n">
        <v>1</v>
      </c>
      <c r="H926" t="inlineStr">
        <is>
          <t>Supreme Values</t>
        </is>
      </c>
      <c r="K926" t="inlineStr">
        <is>
          <t>2026-08-24T20:26:24.968Z</t>
        </is>
      </c>
      <c r="L926" t="inlineStr">
        <is>
          <t>2026-08-24T20:26:23.276Z</t>
        </is>
      </c>
    </row>
    <row r="927">
      <c r="A927" t="inlineStr">
        <is>
          <t>Skeleton Key</t>
        </is>
      </c>
      <c r="B927" t="inlineStr">
        <is>
          <t>/media/mm2misc/Skeleton_Key.webp</t>
        </is>
      </c>
      <c r="C927" t="inlineStr">
        <is>
          <t>OTHER</t>
        </is>
      </c>
      <c r="D927" t="inlineStr">
        <is>
          <t>MISC</t>
        </is>
      </c>
      <c r="F927" t="n">
        <v>5</v>
      </c>
      <c r="G927" t="n">
        <v>1</v>
      </c>
      <c r="H927" t="inlineStr">
        <is>
          <t>Supreme Values</t>
        </is>
      </c>
      <c r="K927" t="inlineStr">
        <is>
          <t>2026-08-24T20:26:24.968Z</t>
        </is>
      </c>
      <c r="L927" t="inlineStr">
        <is>
          <t>2026-08-24T20:26:23.276Z</t>
        </is>
      </c>
    </row>
    <row r="928">
      <c r="A928" t="inlineStr">
        <is>
          <t>Snowflake Key</t>
        </is>
      </c>
      <c r="B928" t="inlineStr">
        <is>
          <t>/media/mm2misc/Snow_Key.webp</t>
        </is>
      </c>
      <c r="C928" t="inlineStr">
        <is>
          <t>OTHER</t>
        </is>
      </c>
      <c r="D928" t="inlineStr">
        <is>
          <t>MISC</t>
        </is>
      </c>
      <c r="F928" t="n">
        <v>21</v>
      </c>
      <c r="G928" t="n">
        <v>1</v>
      </c>
      <c r="H928" t="inlineStr">
        <is>
          <t>Supreme Values</t>
        </is>
      </c>
      <c r="K928" t="inlineStr">
        <is>
          <t>2026-08-24T20:26:24.968Z</t>
        </is>
      </c>
      <c r="L928" t="inlineStr">
        <is>
          <t>2026-08-24T20:26:23.276Z</t>
        </is>
      </c>
    </row>
    <row r="929">
      <c r="A929" t="inlineStr">
        <is>
          <t>Ultra Wrap</t>
        </is>
      </c>
      <c r="B929" t="inlineStr">
        <is>
          <t>/media/mm2misc/Ultra_Papers.webp</t>
        </is>
      </c>
      <c r="C929" t="inlineStr">
        <is>
          <t>OTHER</t>
        </is>
      </c>
      <c r="D929" t="inlineStr">
        <is>
          <t>MISC</t>
        </is>
      </c>
      <c r="F929" t="n">
        <v>2</v>
      </c>
      <c r="G929" t="n">
        <v>1</v>
      </c>
      <c r="H929" t="inlineStr">
        <is>
          <t>Supreme Values</t>
        </is>
      </c>
      <c r="K929" t="inlineStr">
        <is>
          <t>2026-08-24T20:26:24.968Z</t>
        </is>
      </c>
      <c r="L929" t="inlineStr">
        <is>
          <t>2026-08-24T20:26:23.276Z</t>
        </is>
      </c>
    </row>
    <row r="930">
      <c r="A930" t="inlineStr">
        <is>
          <t>Aquatic</t>
        </is>
      </c>
      <c r="B930" t="inlineStr">
        <is>
          <t>../media/mm2untradables/Aquatic.webp</t>
        </is>
      </c>
      <c r="C930" t="inlineStr">
        <is>
          <t>OTHER</t>
        </is>
      </c>
      <c r="D930" t="inlineStr">
        <is>
          <t>UNTRADABLE</t>
        </is>
      </c>
      <c r="H930" t="inlineStr">
        <is>
          <t>Supreme Values</t>
        </is>
      </c>
      <c r="K930" t="inlineStr">
        <is>
          <t>2026-08-24T20:26:24.968Z</t>
        </is>
      </c>
      <c r="L930" t="inlineStr">
        <is>
          <t>2026-08-24T20:26:23.276Z</t>
        </is>
      </c>
    </row>
    <row r="931">
      <c r="A931" t="inlineStr">
        <is>
          <t>Arctic</t>
        </is>
      </c>
      <c r="B931" t="inlineStr">
        <is>
          <t>../media/mm2untradables/Arctic.webp</t>
        </is>
      </c>
      <c r="C931" t="inlineStr">
        <is>
          <t>OTHER</t>
        </is>
      </c>
      <c r="D931" t="inlineStr">
        <is>
          <t>UNTRADABLE</t>
        </is>
      </c>
      <c r="H931" t="inlineStr">
        <is>
          <t>Supreme Values</t>
        </is>
      </c>
      <c r="K931" t="inlineStr">
        <is>
          <t>2026-08-24T20:26:24.968Z</t>
        </is>
      </c>
      <c r="L931" t="inlineStr">
        <is>
          <t>2026-08-24T20:26:23.276Z</t>
        </is>
      </c>
    </row>
    <row r="932">
      <c r="A932" t="inlineStr">
        <is>
          <t>Aurora</t>
        </is>
      </c>
      <c r="B932" t="inlineStr">
        <is>
          <t>../media/mm2untradables/Aurora.webp</t>
        </is>
      </c>
      <c r="C932" t="inlineStr">
        <is>
          <t>OTHER</t>
        </is>
      </c>
      <c r="D932" t="inlineStr">
        <is>
          <t>UNTRADABLE</t>
        </is>
      </c>
      <c r="H932" t="inlineStr">
        <is>
          <t>Supreme Values</t>
        </is>
      </c>
      <c r="K932" t="inlineStr">
        <is>
          <t>2026-08-24T20:26:24.968Z</t>
        </is>
      </c>
      <c r="L932" t="inlineStr">
        <is>
          <t>2026-08-24T20:26:23.276Z</t>
        </is>
      </c>
    </row>
    <row r="933">
      <c r="A933" t="inlineStr">
        <is>
          <t>Aurora Lights</t>
        </is>
      </c>
      <c r="B933" t="inlineStr">
        <is>
          <t>../media/mm2untradables/Aurora_Lights.webp</t>
        </is>
      </c>
      <c r="C933" t="inlineStr">
        <is>
          <t>OTHER</t>
        </is>
      </c>
      <c r="D933" t="inlineStr">
        <is>
          <t>UNTRADABLE</t>
        </is>
      </c>
      <c r="H933" t="inlineStr">
        <is>
          <t>Supreme Values</t>
        </is>
      </c>
      <c r="K933" t="inlineStr">
        <is>
          <t>2026-08-24T20:26:24.968Z</t>
        </is>
      </c>
      <c r="L933" t="inlineStr">
        <is>
          <t>2026-08-24T20:26:23.276Z</t>
        </is>
      </c>
    </row>
    <row r="934">
      <c r="A934" t="inlineStr">
        <is>
          <t>Bat Swarm (2024)</t>
        </is>
      </c>
      <c r="B934" t="inlineStr">
        <is>
          <t>../media/mm2untradables/Bat_Swarm.webp</t>
        </is>
      </c>
      <c r="C934" t="inlineStr">
        <is>
          <t>OTHER</t>
        </is>
      </c>
      <c r="D934" t="inlineStr">
        <is>
          <t>UNTRADABLE</t>
        </is>
      </c>
      <c r="H934" t="inlineStr">
        <is>
          <t>Supreme Values</t>
        </is>
      </c>
      <c r="K934" t="inlineStr">
        <is>
          <t>2026-08-24T20:26:24.968Z</t>
        </is>
      </c>
      <c r="L934" t="inlineStr">
        <is>
          <t>2026-08-24T20:26:23.276Z</t>
        </is>
      </c>
    </row>
    <row r="935">
      <c r="A935" t="inlineStr">
        <is>
          <t>Batswarm</t>
        </is>
      </c>
      <c r="B935" t="inlineStr">
        <is>
          <t>../media/mm2untradables/Batswarm.webp</t>
        </is>
      </c>
      <c r="C935" t="inlineStr">
        <is>
          <t>OTHER</t>
        </is>
      </c>
      <c r="D935" t="inlineStr">
        <is>
          <t>UNTRADABLE</t>
        </is>
      </c>
      <c r="H935" t="inlineStr">
        <is>
          <t>Supreme Values</t>
        </is>
      </c>
      <c r="K935" t="inlineStr">
        <is>
          <t>2026-08-24T20:26:24.968Z</t>
        </is>
      </c>
      <c r="L935" t="inlineStr">
        <is>
          <t>2026-08-24T20:26:23.276Z</t>
        </is>
      </c>
    </row>
    <row r="936">
      <c r="A936" t="inlineStr">
        <is>
          <t>Bitsplosion</t>
        </is>
      </c>
      <c r="B936" t="inlineStr">
        <is>
          <t>../media/mm2untradables/Bitsplosion.webp</t>
        </is>
      </c>
      <c r="C936" t="inlineStr">
        <is>
          <t>OTHER</t>
        </is>
      </c>
      <c r="D936" t="inlineStr">
        <is>
          <t>UNTRADABLE</t>
        </is>
      </c>
      <c r="H936" t="inlineStr">
        <is>
          <t>Supreme Values</t>
        </is>
      </c>
      <c r="K936" t="inlineStr">
        <is>
          <t>2026-08-24T20:26:24.968Z</t>
        </is>
      </c>
      <c r="L936" t="inlineStr">
        <is>
          <t>2026-08-24T20:26:23.276Z</t>
        </is>
      </c>
    </row>
    <row r="937">
      <c r="A937" t="inlineStr">
        <is>
          <t>Blue Flaming Knife</t>
        </is>
      </c>
      <c r="B937" t="inlineStr">
        <is>
          <t>../media/mm2untradables/Blue_Flaming_Knife.webp</t>
        </is>
      </c>
      <c r="C937" t="inlineStr">
        <is>
          <t>OTHER</t>
        </is>
      </c>
      <c r="D937" t="inlineStr">
        <is>
          <t>UNTRADABLE</t>
        </is>
      </c>
      <c r="H937" t="inlineStr">
        <is>
          <t>Supreme Values</t>
        </is>
      </c>
      <c r="K937" t="inlineStr">
        <is>
          <t>2026-08-24T20:26:24.968Z</t>
        </is>
      </c>
      <c r="L937" t="inlineStr">
        <is>
          <t>2026-08-24T20:26:23.276Z</t>
        </is>
      </c>
    </row>
    <row r="938">
      <c r="A938" t="inlineStr">
        <is>
          <t>Bokeh</t>
        </is>
      </c>
      <c r="B938" t="inlineStr">
        <is>
          <t>../media/mm2untradables/Bokeh.webp</t>
        </is>
      </c>
      <c r="C938" t="inlineStr">
        <is>
          <t>OTHER</t>
        </is>
      </c>
      <c r="D938" t="inlineStr">
        <is>
          <t>UNTRADABLE</t>
        </is>
      </c>
      <c r="H938" t="inlineStr">
        <is>
          <t>Supreme Values</t>
        </is>
      </c>
      <c r="K938" t="inlineStr">
        <is>
          <t>2026-08-24T20:26:24.968Z</t>
        </is>
      </c>
      <c r="L938" t="inlineStr">
        <is>
          <t>2026-08-24T20:26:23.276Z</t>
        </is>
      </c>
    </row>
    <row r="939">
      <c r="A939" t="inlineStr">
        <is>
          <t>Bubbly</t>
        </is>
      </c>
      <c r="B939" t="inlineStr">
        <is>
          <t>../media/mm2untradables/Bubbly.webp</t>
        </is>
      </c>
      <c r="C939" t="inlineStr">
        <is>
          <t>OTHER</t>
        </is>
      </c>
      <c r="D939" t="inlineStr">
        <is>
          <t>UNTRADABLE</t>
        </is>
      </c>
      <c r="H939" t="inlineStr">
        <is>
          <t>Supreme Values</t>
        </is>
      </c>
      <c r="K939" t="inlineStr">
        <is>
          <t>2026-08-24T20:26:24.968Z</t>
        </is>
      </c>
      <c r="L939" t="inlineStr">
        <is>
          <t>2026-08-24T20:26:23.276Z</t>
        </is>
      </c>
    </row>
    <row r="940">
      <c r="A940" t="inlineStr">
        <is>
          <t>Candies</t>
        </is>
      </c>
      <c r="B940" t="inlineStr">
        <is>
          <t>../media/mm2untradables/Candies.webp</t>
        </is>
      </c>
      <c r="C940" t="inlineStr">
        <is>
          <t>OTHER</t>
        </is>
      </c>
      <c r="D940" t="inlineStr">
        <is>
          <t>UNTRADABLE</t>
        </is>
      </c>
      <c r="H940" t="inlineStr">
        <is>
          <t>Supreme Values</t>
        </is>
      </c>
      <c r="K940" t="inlineStr">
        <is>
          <t>2026-08-24T20:26:24.968Z</t>
        </is>
      </c>
      <c r="L940" t="inlineStr">
        <is>
          <t>2026-08-24T20:26:23.276Z</t>
        </is>
      </c>
    </row>
    <row r="941">
      <c r="A941" t="inlineStr">
        <is>
          <t>Candies (2023)</t>
        </is>
      </c>
      <c r="B941" t="inlineStr">
        <is>
          <t>../media/mm2untradables/Candies2023.webp</t>
        </is>
      </c>
      <c r="C941" t="inlineStr">
        <is>
          <t>OTHER</t>
        </is>
      </c>
      <c r="D941" t="inlineStr">
        <is>
          <t>UNTRADABLE</t>
        </is>
      </c>
      <c r="H941" t="inlineStr">
        <is>
          <t>Supreme Values</t>
        </is>
      </c>
      <c r="K941" t="inlineStr">
        <is>
          <t>2026-08-24T20:26:24.968Z</t>
        </is>
      </c>
      <c r="L941" t="inlineStr">
        <is>
          <t>2026-08-24T20:26:23.276Z</t>
        </is>
      </c>
    </row>
    <row r="942">
      <c r="A942" t="inlineStr">
        <is>
          <t>Candies 2022</t>
        </is>
      </c>
      <c r="B942" t="inlineStr">
        <is>
          <t>../media/mm2untradables/Candies_2022.webp</t>
        </is>
      </c>
      <c r="C942" t="inlineStr">
        <is>
          <t>OTHER</t>
        </is>
      </c>
      <c r="D942" t="inlineStr">
        <is>
          <t>UNTRADABLE</t>
        </is>
      </c>
      <c r="H942" t="inlineStr">
        <is>
          <t>Supreme Values</t>
        </is>
      </c>
      <c r="K942" t="inlineStr">
        <is>
          <t>2026-08-24T20:26:24.968Z</t>
        </is>
      </c>
      <c r="L942" t="inlineStr">
        <is>
          <t>2026-08-24T20:26:23.276Z</t>
        </is>
      </c>
    </row>
    <row r="943">
      <c r="A943" t="inlineStr">
        <is>
          <t>Candy Cane Effect</t>
        </is>
      </c>
      <c r="B943" t="inlineStr">
        <is>
          <t>../media/mm2untradables/CandyCane.webp</t>
        </is>
      </c>
      <c r="C943" t="inlineStr">
        <is>
          <t>OTHER</t>
        </is>
      </c>
      <c r="D943" t="inlineStr">
        <is>
          <t>UNTRADABLE</t>
        </is>
      </c>
      <c r="H943" t="inlineStr">
        <is>
          <t>Supreme Values</t>
        </is>
      </c>
      <c r="K943" t="inlineStr">
        <is>
          <t>2026-08-24T20:26:24.968Z</t>
        </is>
      </c>
      <c r="L943" t="inlineStr">
        <is>
          <t>2026-08-24T20:26:23.276Z</t>
        </is>
      </c>
    </row>
    <row r="944">
      <c r="A944" t="inlineStr">
        <is>
          <t>Cat Eyes</t>
        </is>
      </c>
      <c r="B944" t="inlineStr">
        <is>
          <t>../media/mm2untradables/Cats_Eye.webp</t>
        </is>
      </c>
      <c r="C944" t="inlineStr">
        <is>
          <t>OTHER</t>
        </is>
      </c>
      <c r="D944" t="inlineStr">
        <is>
          <t>UNTRADABLE</t>
        </is>
      </c>
      <c r="H944" t="inlineStr">
        <is>
          <t>Supreme Values</t>
        </is>
      </c>
      <c r="K944" t="inlineStr">
        <is>
          <t>2026-08-24T20:26:24.968Z</t>
        </is>
      </c>
      <c r="L944" t="inlineStr">
        <is>
          <t>2026-08-24T20:26:23.276Z</t>
        </is>
      </c>
    </row>
    <row r="945">
      <c r="A945" t="inlineStr">
        <is>
          <t>Christmas Glow</t>
        </is>
      </c>
      <c r="B945" t="inlineStr">
        <is>
          <t>../media/mm2untradables/Christmas_Glow.webp</t>
        </is>
      </c>
      <c r="C945" t="inlineStr">
        <is>
          <t>OTHER</t>
        </is>
      </c>
      <c r="D945" t="inlineStr">
        <is>
          <t>UNTRADABLE</t>
        </is>
      </c>
      <c r="H945" t="inlineStr">
        <is>
          <t>Supreme Values</t>
        </is>
      </c>
      <c r="K945" t="inlineStr">
        <is>
          <t>2026-08-24T20:26:24.968Z</t>
        </is>
      </c>
      <c r="L945" t="inlineStr">
        <is>
          <t>2026-08-24T20:26:23.276Z</t>
        </is>
      </c>
    </row>
    <row r="946">
      <c r="A946" t="inlineStr">
        <is>
          <t>Common Ornament</t>
        </is>
      </c>
      <c r="B946" t="inlineStr">
        <is>
          <t>../media/mm2untradables/Common_Ornament.webp</t>
        </is>
      </c>
      <c r="C946" t="inlineStr">
        <is>
          <t>OTHER</t>
        </is>
      </c>
      <c r="D946" t="inlineStr">
        <is>
          <t>UNTRADABLE</t>
        </is>
      </c>
      <c r="H946" t="inlineStr">
        <is>
          <t>Supreme Values</t>
        </is>
      </c>
      <c r="K946" t="inlineStr">
        <is>
          <t>2026-08-24T20:26:24.968Z</t>
        </is>
      </c>
      <c r="L946" t="inlineStr">
        <is>
          <t>2026-08-24T20:26:23.276Z</t>
        </is>
      </c>
    </row>
    <row r="947">
      <c r="A947" t="inlineStr">
        <is>
          <t>Confetti</t>
        </is>
      </c>
      <c r="B947" t="inlineStr">
        <is>
          <t>../media/mm2untradables/Confetti.webp</t>
        </is>
      </c>
      <c r="C947" t="inlineStr">
        <is>
          <t>OTHER</t>
        </is>
      </c>
      <c r="D947" t="inlineStr">
        <is>
          <t>UNTRADABLE</t>
        </is>
      </c>
      <c r="H947" t="inlineStr">
        <is>
          <t>Supreme Values</t>
        </is>
      </c>
      <c r="K947" t="inlineStr">
        <is>
          <t>2026-08-24T20:26:24.968Z</t>
        </is>
      </c>
      <c r="L947" t="inlineStr">
        <is>
          <t>2026-08-24T20:26:23.276Z</t>
        </is>
      </c>
    </row>
    <row r="948">
      <c r="A948" t="inlineStr">
        <is>
          <t>Cursed</t>
        </is>
      </c>
      <c r="B948" t="inlineStr">
        <is>
          <t>../media/mm2untradables/Cursed.webp</t>
        </is>
      </c>
      <c r="C948" t="inlineStr">
        <is>
          <t>OTHER</t>
        </is>
      </c>
      <c r="D948" t="inlineStr">
        <is>
          <t>UNTRADABLE</t>
        </is>
      </c>
      <c r="H948" t="inlineStr">
        <is>
          <t>Supreme Values</t>
        </is>
      </c>
      <c r="K948" t="inlineStr">
        <is>
          <t>2026-08-24T20:26:24.968Z</t>
        </is>
      </c>
      <c r="L948" t="inlineStr">
        <is>
          <t>2026-08-24T20:26:23.276Z</t>
        </is>
      </c>
    </row>
    <row r="949">
      <c r="A949" t="inlineStr">
        <is>
          <t>Darkfire</t>
        </is>
      </c>
      <c r="B949" t="inlineStr">
        <is>
          <t>../media/mm2untradables/Darkfire.webp</t>
        </is>
      </c>
      <c r="C949" t="inlineStr">
        <is>
          <t>OTHER</t>
        </is>
      </c>
      <c r="D949" t="inlineStr">
        <is>
          <t>UNTRADABLE</t>
        </is>
      </c>
      <c r="H949" t="inlineStr">
        <is>
          <t>Supreme Values</t>
        </is>
      </c>
      <c r="K949" t="inlineStr">
        <is>
          <t>2026-08-24T20:26:24.968Z</t>
        </is>
      </c>
      <c r="L949" t="inlineStr">
        <is>
          <t>2026-08-24T20:26:23.276Z</t>
        </is>
      </c>
    </row>
    <row r="950">
      <c r="A950" t="inlineStr">
        <is>
          <t>Darkswirl</t>
        </is>
      </c>
      <c r="B950" t="inlineStr">
        <is>
          <t>../media/mm2untradables/Darkswirl.webp</t>
        </is>
      </c>
      <c r="C950" t="inlineStr">
        <is>
          <t>OTHER</t>
        </is>
      </c>
      <c r="D950" t="inlineStr">
        <is>
          <t>UNTRADABLE</t>
        </is>
      </c>
      <c r="H950" t="inlineStr">
        <is>
          <t>Supreme Values</t>
        </is>
      </c>
      <c r="K950" t="inlineStr">
        <is>
          <t>2026-08-24T20:26:24.968Z</t>
        </is>
      </c>
      <c r="L950" t="inlineStr">
        <is>
          <t>2026-08-24T20:26:23.276Z</t>
        </is>
      </c>
    </row>
    <row r="951">
      <c r="A951" t="inlineStr">
        <is>
          <t>Dual Wield</t>
        </is>
      </c>
      <c r="B951" t="inlineStr">
        <is>
          <t>../media/mm2untradables/Dual_Wield.webp</t>
        </is>
      </c>
      <c r="C951" t="inlineStr">
        <is>
          <t>OTHER</t>
        </is>
      </c>
      <c r="D951" t="inlineStr">
        <is>
          <t>UNTRADABLE</t>
        </is>
      </c>
      <c r="H951" t="inlineStr">
        <is>
          <t>Supreme Values</t>
        </is>
      </c>
      <c r="K951" t="inlineStr">
        <is>
          <t>2026-08-24T20:26:24.968Z</t>
        </is>
      </c>
      <c r="L951" t="inlineStr">
        <is>
          <t>2026-08-24T20:26:23.276Z</t>
        </is>
      </c>
    </row>
    <row r="952">
      <c r="A952" t="inlineStr">
        <is>
          <t>Easter Glow</t>
        </is>
      </c>
      <c r="B952" t="inlineStr">
        <is>
          <t>../media/mm2untradables/Easter_Glow.webp</t>
        </is>
      </c>
      <c r="C952" t="inlineStr">
        <is>
          <t>OTHER</t>
        </is>
      </c>
      <c r="D952" t="inlineStr">
        <is>
          <t>UNTRADABLE</t>
        </is>
      </c>
      <c r="H952" t="inlineStr">
        <is>
          <t>Supreme Values</t>
        </is>
      </c>
      <c r="K952" t="inlineStr">
        <is>
          <t>2026-08-24T20:26:24.968Z</t>
        </is>
      </c>
      <c r="L952" t="inlineStr">
        <is>
          <t>2026-08-24T20:26:23.276Z</t>
        </is>
      </c>
    </row>
    <row r="953">
      <c r="A953" t="inlineStr">
        <is>
          <t>Electric Knife</t>
        </is>
      </c>
      <c r="B953" t="inlineStr">
        <is>
          <t>../media/mm2untradables/Electric.webp</t>
        </is>
      </c>
      <c r="C953" t="inlineStr">
        <is>
          <t>OTHER</t>
        </is>
      </c>
      <c r="D953" t="inlineStr">
        <is>
          <t>UNTRADABLE</t>
        </is>
      </c>
      <c r="H953" t="inlineStr">
        <is>
          <t>Supreme Values</t>
        </is>
      </c>
      <c r="K953" t="inlineStr">
        <is>
          <t>2026-08-24T20:26:24.968Z</t>
        </is>
      </c>
      <c r="L953" t="inlineStr">
        <is>
          <t>2026-08-24T20:26:23.276Z</t>
        </is>
      </c>
    </row>
    <row r="954">
      <c r="A954" t="inlineStr">
        <is>
          <t>Eliteify</t>
        </is>
      </c>
      <c r="B954" t="inlineStr">
        <is>
          <t>../media/mm2untradables/Eliteify.webp</t>
        </is>
      </c>
      <c r="C954" t="inlineStr">
        <is>
          <t>OTHER</t>
        </is>
      </c>
      <c r="D954" t="inlineStr">
        <is>
          <t>UNTRADABLE</t>
        </is>
      </c>
      <c r="H954" t="inlineStr">
        <is>
          <t>Supreme Values</t>
        </is>
      </c>
      <c r="K954" t="inlineStr">
        <is>
          <t>2026-08-24T20:26:24.968Z</t>
        </is>
      </c>
      <c r="L954" t="inlineStr">
        <is>
          <t>2026-08-24T20:26:23.276Z</t>
        </is>
      </c>
    </row>
    <row r="955">
      <c r="A955" t="inlineStr">
        <is>
          <t>Ethereal</t>
        </is>
      </c>
      <c r="B955" t="inlineStr">
        <is>
          <t>../media/mm2untradables/Ethereal.webp</t>
        </is>
      </c>
      <c r="C955" t="inlineStr">
        <is>
          <t>OTHER</t>
        </is>
      </c>
      <c r="D955" t="inlineStr">
        <is>
          <t>UNTRADABLE</t>
        </is>
      </c>
      <c r="H955" t="inlineStr">
        <is>
          <t>Supreme Values</t>
        </is>
      </c>
      <c r="K955" t="inlineStr">
        <is>
          <t>2026-08-24T20:26:24.969Z</t>
        </is>
      </c>
      <c r="L955" t="inlineStr">
        <is>
          <t>2026-08-24T20:26:23.276Z</t>
        </is>
      </c>
    </row>
    <row r="956">
      <c r="A956" t="inlineStr">
        <is>
          <t>Fireworks</t>
        </is>
      </c>
      <c r="B956" t="inlineStr">
        <is>
          <t>../media/mm2untradables/Fireworks.webp</t>
        </is>
      </c>
      <c r="C956" t="inlineStr">
        <is>
          <t>OTHER</t>
        </is>
      </c>
      <c r="D956" t="inlineStr">
        <is>
          <t>UNTRADABLE</t>
        </is>
      </c>
      <c r="H956" t="inlineStr">
        <is>
          <t>Supreme Values</t>
        </is>
      </c>
      <c r="K956" t="inlineStr">
        <is>
          <t>2026-08-24T20:26:24.969Z</t>
        </is>
      </c>
      <c r="L956" t="inlineStr">
        <is>
          <t>2026-08-24T20:26:23.276Z</t>
        </is>
      </c>
    </row>
    <row r="957">
      <c r="A957" t="inlineStr">
        <is>
          <t>Flaming Knife</t>
        </is>
      </c>
      <c r="B957" t="inlineStr">
        <is>
          <t>../media/mm2untradables/Flaming_Knife.webp</t>
        </is>
      </c>
      <c r="C957" t="inlineStr">
        <is>
          <t>OTHER</t>
        </is>
      </c>
      <c r="D957" t="inlineStr">
        <is>
          <t>UNTRADABLE</t>
        </is>
      </c>
      <c r="H957" t="inlineStr">
        <is>
          <t>Supreme Values</t>
        </is>
      </c>
      <c r="K957" t="inlineStr">
        <is>
          <t>2026-08-24T20:26:24.969Z</t>
        </is>
      </c>
      <c r="L957" t="inlineStr">
        <is>
          <t>2026-08-24T20:26:23.276Z</t>
        </is>
      </c>
    </row>
    <row r="958">
      <c r="A958" t="inlineStr">
        <is>
          <t>Flamingo</t>
        </is>
      </c>
      <c r="B958" t="inlineStr">
        <is>
          <t>../media/mm2untradables/Flamingo.webp</t>
        </is>
      </c>
      <c r="C958" t="inlineStr">
        <is>
          <t>OTHER</t>
        </is>
      </c>
      <c r="D958" t="inlineStr">
        <is>
          <t>UNTRADABLE</t>
        </is>
      </c>
      <c r="H958" t="inlineStr">
        <is>
          <t>Supreme Values</t>
        </is>
      </c>
      <c r="K958" t="inlineStr">
        <is>
          <t>2026-08-24T20:26:24.969Z</t>
        </is>
      </c>
      <c r="L958" t="inlineStr">
        <is>
          <t>2026-08-24T20:26:23.276Z</t>
        </is>
      </c>
    </row>
    <row r="959">
      <c r="A959" t="inlineStr">
        <is>
          <t>Flow</t>
        </is>
      </c>
      <c r="B959" t="inlineStr">
        <is>
          <t>../media/mm2untradables/Flow.webp</t>
        </is>
      </c>
      <c r="C959" t="inlineStr">
        <is>
          <t>OTHER</t>
        </is>
      </c>
      <c r="D959" t="inlineStr">
        <is>
          <t>UNTRADABLE</t>
        </is>
      </c>
      <c r="H959" t="inlineStr">
        <is>
          <t>Supreme Values</t>
        </is>
      </c>
      <c r="K959" t="inlineStr">
        <is>
          <t>2026-08-24T20:26:24.969Z</t>
        </is>
      </c>
      <c r="L959" t="inlineStr">
        <is>
          <t>2026-08-24T20:26:23.276Z</t>
        </is>
      </c>
    </row>
    <row r="960">
      <c r="A960" t="inlineStr">
        <is>
          <t>Flowers</t>
        </is>
      </c>
      <c r="B960" t="inlineStr">
        <is>
          <t>../media/mm2untradables/Flower.webp</t>
        </is>
      </c>
      <c r="C960" t="inlineStr">
        <is>
          <t>OTHER</t>
        </is>
      </c>
      <c r="D960" t="inlineStr">
        <is>
          <t>UNTRADABLE</t>
        </is>
      </c>
      <c r="H960" t="inlineStr">
        <is>
          <t>Supreme Values</t>
        </is>
      </c>
      <c r="K960" t="inlineStr">
        <is>
          <t>2026-08-24T20:26:24.969Z</t>
        </is>
      </c>
      <c r="L960" t="inlineStr">
        <is>
          <t>2026-08-24T20:26:23.276Z</t>
        </is>
      </c>
    </row>
    <row r="961">
      <c r="A961" t="inlineStr">
        <is>
          <t>Frost</t>
        </is>
      </c>
      <c r="B961" t="inlineStr">
        <is>
          <t>../media/mm2untradables/Frost.webp</t>
        </is>
      </c>
      <c r="C961" t="inlineStr">
        <is>
          <t>OTHER</t>
        </is>
      </c>
      <c r="D961" t="inlineStr">
        <is>
          <t>UNTRADABLE</t>
        </is>
      </c>
      <c r="H961" t="inlineStr">
        <is>
          <t>Supreme Values</t>
        </is>
      </c>
      <c r="K961" t="inlineStr">
        <is>
          <t>2026-08-24T20:26:24.969Z</t>
        </is>
      </c>
      <c r="L961" t="inlineStr">
        <is>
          <t>2026-08-24T20:26:23.276Z</t>
        </is>
      </c>
    </row>
    <row r="962">
      <c r="A962" t="inlineStr">
        <is>
          <t>Frostfire</t>
        </is>
      </c>
      <c r="B962" t="inlineStr">
        <is>
          <t>../media/mm2untradables/Frostfire.webp</t>
        </is>
      </c>
      <c r="C962" t="inlineStr">
        <is>
          <t>OTHER</t>
        </is>
      </c>
      <c r="D962" t="inlineStr">
        <is>
          <t>UNTRADABLE</t>
        </is>
      </c>
      <c r="H962" t="inlineStr">
        <is>
          <t>Supreme Values</t>
        </is>
      </c>
      <c r="K962" t="inlineStr">
        <is>
          <t>2026-08-24T20:26:24.969Z</t>
        </is>
      </c>
      <c r="L962" t="inlineStr">
        <is>
          <t>2026-08-24T20:26:23.276Z</t>
        </is>
      </c>
    </row>
    <row r="963">
      <c r="A963" t="inlineStr">
        <is>
          <t>Gearstorm</t>
        </is>
      </c>
      <c r="B963" t="inlineStr">
        <is>
          <t>../media/mm2untradables/Gearstorm.webp</t>
        </is>
      </c>
      <c r="C963" t="inlineStr">
        <is>
          <t>OTHER</t>
        </is>
      </c>
      <c r="D963" t="inlineStr">
        <is>
          <t>UNTRADABLE</t>
        </is>
      </c>
      <c r="H963" t="inlineStr">
        <is>
          <t>Supreme Values</t>
        </is>
      </c>
      <c r="K963" t="inlineStr">
        <is>
          <t>2026-08-24T20:26:24.969Z</t>
        </is>
      </c>
      <c r="L963" t="inlineStr">
        <is>
          <t>2026-08-24T20:26:23.276Z</t>
        </is>
      </c>
    </row>
    <row r="964">
      <c r="A964" t="inlineStr">
        <is>
          <t>Ghostify</t>
        </is>
      </c>
      <c r="B964" t="inlineStr">
        <is>
          <t>../media/mm2untradables/Ghostify.webp</t>
        </is>
      </c>
      <c r="C964" t="inlineStr">
        <is>
          <t>OTHER</t>
        </is>
      </c>
      <c r="D964" t="inlineStr">
        <is>
          <t>UNTRADABLE</t>
        </is>
      </c>
      <c r="H964" t="inlineStr">
        <is>
          <t>Supreme Values</t>
        </is>
      </c>
      <c r="K964" t="inlineStr">
        <is>
          <t>2026-08-24T20:26:24.969Z</t>
        </is>
      </c>
      <c r="L964" t="inlineStr">
        <is>
          <t>2026-08-24T20:26:23.276Z</t>
        </is>
      </c>
    </row>
    <row r="965">
      <c r="A965" t="inlineStr">
        <is>
          <t>Ghosts</t>
        </is>
      </c>
      <c r="B965" t="inlineStr">
        <is>
          <t>../media/mm2untradables/Ghosts.webp</t>
        </is>
      </c>
      <c r="C965" t="inlineStr">
        <is>
          <t>OTHER</t>
        </is>
      </c>
      <c r="D965" t="inlineStr">
        <is>
          <t>UNTRADABLE</t>
        </is>
      </c>
      <c r="H965" t="inlineStr">
        <is>
          <t>Supreme Values</t>
        </is>
      </c>
      <c r="K965" t="inlineStr">
        <is>
          <t>2026-08-24T20:26:24.969Z</t>
        </is>
      </c>
      <c r="L965" t="inlineStr">
        <is>
          <t>2026-08-24T20:26:23.276Z</t>
        </is>
      </c>
    </row>
    <row r="966">
      <c r="A966" t="inlineStr">
        <is>
          <t>Gifts</t>
        </is>
      </c>
      <c r="B966" t="inlineStr">
        <is>
          <t>../media/mm2untradables/Gifts.webp</t>
        </is>
      </c>
      <c r="C966" t="inlineStr">
        <is>
          <t>OTHER</t>
        </is>
      </c>
      <c r="D966" t="inlineStr">
        <is>
          <t>UNTRADABLE</t>
        </is>
      </c>
      <c r="H966" t="inlineStr">
        <is>
          <t>Supreme Values</t>
        </is>
      </c>
      <c r="K966" t="inlineStr">
        <is>
          <t>2026-08-24T20:26:24.969Z</t>
        </is>
      </c>
      <c r="L966" t="inlineStr">
        <is>
          <t>2026-08-24T20:26:23.276Z</t>
        </is>
      </c>
    </row>
    <row r="967">
      <c r="A967" t="inlineStr">
        <is>
          <t>Gingerbread Effect</t>
        </is>
      </c>
      <c r="B967" t="inlineStr">
        <is>
          <t>../media/mm2untradables/Gingerbread.webp</t>
        </is>
      </c>
      <c r="C967" t="inlineStr">
        <is>
          <t>OTHER</t>
        </is>
      </c>
      <c r="D967" t="inlineStr">
        <is>
          <t>UNTRADABLE</t>
        </is>
      </c>
      <c r="H967" t="inlineStr">
        <is>
          <t>Supreme Values</t>
        </is>
      </c>
      <c r="K967" t="inlineStr">
        <is>
          <t>2026-08-24T20:26:24.969Z</t>
        </is>
      </c>
      <c r="L967" t="inlineStr">
        <is>
          <t>2026-08-24T20:26:23.276Z</t>
        </is>
      </c>
    </row>
    <row r="968">
      <c r="A968" t="inlineStr">
        <is>
          <t>Glisten</t>
        </is>
      </c>
      <c r="B968" t="inlineStr">
        <is>
          <t>../media/mm2untradables/Glisten.webp</t>
        </is>
      </c>
      <c r="C968" t="inlineStr">
        <is>
          <t>OTHER</t>
        </is>
      </c>
      <c r="D968" t="inlineStr">
        <is>
          <t>UNTRADABLE</t>
        </is>
      </c>
      <c r="H968" t="inlineStr">
        <is>
          <t>Supreme Values</t>
        </is>
      </c>
      <c r="K968" t="inlineStr">
        <is>
          <t>2026-08-24T20:26:24.969Z</t>
        </is>
      </c>
      <c r="L968" t="inlineStr">
        <is>
          <t>2026-08-24T20:26:23.276Z</t>
        </is>
      </c>
    </row>
    <row r="969">
      <c r="A969" t="inlineStr">
        <is>
          <t>Green Flaming Knife</t>
        </is>
      </c>
      <c r="B969" t="inlineStr">
        <is>
          <t>../media/mm2untradables/Green_Flaming_Knife.webp</t>
        </is>
      </c>
      <c r="C969" t="inlineStr">
        <is>
          <t>OTHER</t>
        </is>
      </c>
      <c r="D969" t="inlineStr">
        <is>
          <t>UNTRADABLE</t>
        </is>
      </c>
      <c r="H969" t="inlineStr">
        <is>
          <t>Supreme Values</t>
        </is>
      </c>
      <c r="K969" t="inlineStr">
        <is>
          <t>2026-08-24T20:26:24.969Z</t>
        </is>
      </c>
      <c r="L969" t="inlineStr">
        <is>
          <t>2026-08-24T20:26:23.276Z</t>
        </is>
      </c>
    </row>
    <row r="970">
      <c r="A970" t="inlineStr">
        <is>
          <t>Hallow's Blaze</t>
        </is>
      </c>
      <c r="B970" t="inlineStr">
        <is>
          <t>../media/mm2untradables/Hallows_Blaze.webp</t>
        </is>
      </c>
      <c r="C970" t="inlineStr">
        <is>
          <t>OTHER</t>
        </is>
      </c>
      <c r="D970" t="inlineStr">
        <is>
          <t>UNTRADABLE</t>
        </is>
      </c>
      <c r="H970" t="inlineStr">
        <is>
          <t>Supreme Values</t>
        </is>
      </c>
      <c r="K970" t="inlineStr">
        <is>
          <t>2026-08-24T20:26:24.969Z</t>
        </is>
      </c>
      <c r="L970" t="inlineStr">
        <is>
          <t>2026-08-24T20:26:23.276Z</t>
        </is>
      </c>
    </row>
    <row r="971">
      <c r="A971" t="inlineStr">
        <is>
          <t>Heartify</t>
        </is>
      </c>
      <c r="B971" t="inlineStr">
        <is>
          <t>../media/mm2untradables/Heartify.webp</t>
        </is>
      </c>
      <c r="C971" t="inlineStr">
        <is>
          <t>OTHER</t>
        </is>
      </c>
      <c r="D971" t="inlineStr">
        <is>
          <t>UNTRADABLE</t>
        </is>
      </c>
      <c r="H971" t="inlineStr">
        <is>
          <t>Supreme Values</t>
        </is>
      </c>
      <c r="K971" t="inlineStr">
        <is>
          <t>2026-08-24T20:26:24.969Z</t>
        </is>
      </c>
      <c r="L971" t="inlineStr">
        <is>
          <t>2026-08-24T20:26:23.276Z</t>
        </is>
      </c>
    </row>
    <row r="972">
      <c r="A972" t="inlineStr">
        <is>
          <t>Heatwave</t>
        </is>
      </c>
      <c r="B972" t="inlineStr">
        <is>
          <t>../media/mm2untradables/Heatwaves.webp</t>
        </is>
      </c>
      <c r="C972" t="inlineStr">
        <is>
          <t>OTHER</t>
        </is>
      </c>
      <c r="D972" t="inlineStr">
        <is>
          <t>UNTRADABLE</t>
        </is>
      </c>
      <c r="H972" t="inlineStr">
        <is>
          <t>Supreme Values</t>
        </is>
      </c>
      <c r="K972" t="inlineStr">
        <is>
          <t>2026-08-24T20:26:24.969Z</t>
        </is>
      </c>
      <c r="L972" t="inlineStr">
        <is>
          <t>2026-08-24T20:26:23.276Z</t>
        </is>
      </c>
    </row>
    <row r="973">
      <c r="A973" t="inlineStr">
        <is>
          <t>Ice Magic</t>
        </is>
      </c>
      <c r="B973" t="inlineStr">
        <is>
          <t>../media/mm2untradables/Ice_Magic.webp</t>
        </is>
      </c>
      <c r="C973" t="inlineStr">
        <is>
          <t>OTHER</t>
        </is>
      </c>
      <c r="D973" t="inlineStr">
        <is>
          <t>UNTRADABLE</t>
        </is>
      </c>
      <c r="H973" t="inlineStr">
        <is>
          <t>Supreme Values</t>
        </is>
      </c>
      <c r="K973" t="inlineStr">
        <is>
          <t>2026-08-24T20:26:24.969Z</t>
        </is>
      </c>
      <c r="L973" t="inlineStr">
        <is>
          <t>2026-08-24T20:26:23.276Z</t>
        </is>
      </c>
    </row>
    <row r="974">
      <c r="A974" t="inlineStr">
        <is>
          <t>Jingle</t>
        </is>
      </c>
      <c r="B974" t="inlineStr">
        <is>
          <t>../media/mm2untradables/Jingle.webp</t>
        </is>
      </c>
      <c r="C974" t="inlineStr">
        <is>
          <t>OTHER</t>
        </is>
      </c>
      <c r="D974" t="inlineStr">
        <is>
          <t>UNTRADABLE</t>
        </is>
      </c>
      <c r="H974" t="inlineStr">
        <is>
          <t>Supreme Values</t>
        </is>
      </c>
      <c r="K974" t="inlineStr">
        <is>
          <t>2026-08-24T20:26:24.969Z</t>
        </is>
      </c>
      <c r="L974" t="inlineStr">
        <is>
          <t>2026-08-24T20:26:23.276Z</t>
        </is>
      </c>
    </row>
    <row r="975">
      <c r="A975" t="inlineStr">
        <is>
          <t>Knife Wrapper</t>
        </is>
      </c>
      <c r="B975" t="inlineStr">
        <is>
          <t>../media/mm2untradables/Knife_Wrapper.webp</t>
        </is>
      </c>
      <c r="C975" t="inlineStr">
        <is>
          <t>OTHER</t>
        </is>
      </c>
      <c r="D975" t="inlineStr">
        <is>
          <t>UNTRADABLE</t>
        </is>
      </c>
      <c r="H975" t="inlineStr">
        <is>
          <t>Supreme Values</t>
        </is>
      </c>
      <c r="K975" t="inlineStr">
        <is>
          <t>2026-08-24T20:26:24.969Z</t>
        </is>
      </c>
      <c r="L975" t="inlineStr">
        <is>
          <t>2026-08-24T20:26:23.276Z</t>
        </is>
      </c>
    </row>
    <row r="976">
      <c r="A976" t="inlineStr">
        <is>
          <t>Knifeception</t>
        </is>
      </c>
      <c r="B976" t="inlineStr">
        <is>
          <t>../media/mm2untradables/Knifeception.webp</t>
        </is>
      </c>
      <c r="C976" t="inlineStr">
        <is>
          <t>OTHER</t>
        </is>
      </c>
      <c r="D976" t="inlineStr">
        <is>
          <t>UNTRADABLE</t>
        </is>
      </c>
      <c r="H976" t="inlineStr">
        <is>
          <t>Supreme Values</t>
        </is>
      </c>
      <c r="K976" t="inlineStr">
        <is>
          <t>2026-08-24T20:26:24.969Z</t>
        </is>
      </c>
      <c r="L976" t="inlineStr">
        <is>
          <t>2026-08-24T20:26:23.276Z</t>
        </is>
      </c>
    </row>
    <row r="977">
      <c r="A977" t="inlineStr">
        <is>
          <t>Legendary Ornament</t>
        </is>
      </c>
      <c r="B977" t="inlineStr">
        <is>
          <t>../media/mm2untradables/Legendary_Ornament.webp</t>
        </is>
      </c>
      <c r="C977" t="inlineStr">
        <is>
          <t>OTHER</t>
        </is>
      </c>
      <c r="D977" t="inlineStr">
        <is>
          <t>UNTRADABLE</t>
        </is>
      </c>
      <c r="H977" t="inlineStr">
        <is>
          <t>Supreme Values</t>
        </is>
      </c>
      <c r="K977" t="inlineStr">
        <is>
          <t>2026-08-24T20:26:24.969Z</t>
        </is>
      </c>
      <c r="L977" t="inlineStr">
        <is>
          <t>2026-08-24T20:26:23.276Z</t>
        </is>
      </c>
    </row>
    <row r="978">
      <c r="A978" t="inlineStr">
        <is>
          <t>Lights</t>
        </is>
      </c>
      <c r="B978" t="inlineStr">
        <is>
          <t>../media/mm2untradables/Lights.webp</t>
        </is>
      </c>
      <c r="C978" t="inlineStr">
        <is>
          <t>OTHER</t>
        </is>
      </c>
      <c r="D978" t="inlineStr">
        <is>
          <t>UNTRADABLE</t>
        </is>
      </c>
      <c r="H978" t="inlineStr">
        <is>
          <t>Supreme Values</t>
        </is>
      </c>
      <c r="K978" t="inlineStr">
        <is>
          <t>2026-08-24T20:26:24.969Z</t>
        </is>
      </c>
      <c r="L978" t="inlineStr">
        <is>
          <t>2026-08-24T20:26:23.276Z</t>
        </is>
      </c>
    </row>
    <row r="979">
      <c r="A979" t="inlineStr">
        <is>
          <t>Matrix</t>
        </is>
      </c>
      <c r="B979" t="inlineStr">
        <is>
          <t>../media/mm2untradables/Matrix.webp</t>
        </is>
      </c>
      <c r="C979" t="inlineStr">
        <is>
          <t>OTHER</t>
        </is>
      </c>
      <c r="D979" t="inlineStr">
        <is>
          <t>UNTRADABLE</t>
        </is>
      </c>
      <c r="H979" t="inlineStr">
        <is>
          <t>Supreme Values</t>
        </is>
      </c>
      <c r="K979" t="inlineStr">
        <is>
          <t>2026-08-24T20:26:24.969Z</t>
        </is>
      </c>
      <c r="L979" t="inlineStr">
        <is>
          <t>2026-08-24T20:26:23.276Z</t>
        </is>
      </c>
    </row>
    <row r="980">
      <c r="A980" t="inlineStr">
        <is>
          <t>Monify</t>
        </is>
      </c>
      <c r="B980" t="inlineStr">
        <is>
          <t>../media/mm2untradables/Monify.webp</t>
        </is>
      </c>
      <c r="C980" t="inlineStr">
        <is>
          <t>OTHER</t>
        </is>
      </c>
      <c r="D980" t="inlineStr">
        <is>
          <t>UNTRADABLE</t>
        </is>
      </c>
      <c r="H980" t="inlineStr">
        <is>
          <t>Supreme Values</t>
        </is>
      </c>
      <c r="K980" t="inlineStr">
        <is>
          <t>2026-08-24T20:26:24.969Z</t>
        </is>
      </c>
      <c r="L980" t="inlineStr">
        <is>
          <t>2026-08-24T20:26:23.276Z</t>
        </is>
      </c>
    </row>
    <row r="981">
      <c r="A981" t="inlineStr">
        <is>
          <t>Nightlife</t>
        </is>
      </c>
      <c r="B981" t="inlineStr">
        <is>
          <t>../media/mm2untradables/Nightlife.webp</t>
        </is>
      </c>
      <c r="C981" t="inlineStr">
        <is>
          <t>OTHER</t>
        </is>
      </c>
      <c r="D981" t="inlineStr">
        <is>
          <t>UNTRADABLE</t>
        </is>
      </c>
      <c r="H981" t="inlineStr">
        <is>
          <t>Supreme Values</t>
        </is>
      </c>
      <c r="K981" t="inlineStr">
        <is>
          <t>2026-08-24T20:26:24.969Z</t>
        </is>
      </c>
      <c r="L981" t="inlineStr">
        <is>
          <t>2026-08-24T20:26:23.276Z</t>
        </is>
      </c>
    </row>
    <row r="982">
      <c r="A982" t="inlineStr">
        <is>
          <t>Northern Lights</t>
        </is>
      </c>
      <c r="B982" t="inlineStr">
        <is>
          <t>../media/mm2untradables/Northern_Lights.webp</t>
        </is>
      </c>
      <c r="C982" t="inlineStr">
        <is>
          <t>OTHER</t>
        </is>
      </c>
      <c r="D982" t="inlineStr">
        <is>
          <t>UNTRADABLE</t>
        </is>
      </c>
      <c r="H982" t="inlineStr">
        <is>
          <t>Supreme Values</t>
        </is>
      </c>
      <c r="K982" t="inlineStr">
        <is>
          <t>2026-08-24T20:26:24.969Z</t>
        </is>
      </c>
      <c r="L982" t="inlineStr">
        <is>
          <t>2026-08-24T20:26:23.276Z</t>
        </is>
      </c>
    </row>
    <row r="983">
      <c r="A983" t="inlineStr">
        <is>
          <t>Petals</t>
        </is>
      </c>
      <c r="B983" t="inlineStr">
        <is>
          <t>../media/mm2untradables/Petals.webp</t>
        </is>
      </c>
      <c r="C983" t="inlineStr">
        <is>
          <t>OTHER</t>
        </is>
      </c>
      <c r="D983" t="inlineStr">
        <is>
          <t>UNTRADABLE</t>
        </is>
      </c>
      <c r="H983" t="inlineStr">
        <is>
          <t>Supreme Values</t>
        </is>
      </c>
      <c r="K983" t="inlineStr">
        <is>
          <t>2026-08-24T20:26:24.969Z</t>
        </is>
      </c>
      <c r="L983" t="inlineStr">
        <is>
          <t>2026-08-24T20:26:23.276Z</t>
        </is>
      </c>
    </row>
    <row r="984">
      <c r="A984" t="inlineStr">
        <is>
          <t>Pink Flaming Knife</t>
        </is>
      </c>
      <c r="B984" t="inlineStr">
        <is>
          <t>../media/mm2untradables/Pink_Flaming_Knife.webp</t>
        </is>
      </c>
      <c r="C984" t="inlineStr">
        <is>
          <t>OTHER</t>
        </is>
      </c>
      <c r="D984" t="inlineStr">
        <is>
          <t>UNTRADABLE</t>
        </is>
      </c>
      <c r="H984" t="inlineStr">
        <is>
          <t>Supreme Values</t>
        </is>
      </c>
      <c r="K984" t="inlineStr">
        <is>
          <t>2026-08-24T20:26:24.969Z</t>
        </is>
      </c>
      <c r="L984" t="inlineStr">
        <is>
          <t>2026-08-24T20:26:23.276Z</t>
        </is>
      </c>
    </row>
    <row r="985">
      <c r="A985" t="inlineStr">
        <is>
          <t>Pixie Dust</t>
        </is>
      </c>
      <c r="B985" t="inlineStr">
        <is>
          <t>../media/mm2untradables/Pixie_Dust.webp</t>
        </is>
      </c>
      <c r="C985" t="inlineStr">
        <is>
          <t>OTHER</t>
        </is>
      </c>
      <c r="D985" t="inlineStr">
        <is>
          <t>UNTRADABLE</t>
        </is>
      </c>
      <c r="H985" t="inlineStr">
        <is>
          <t>Supreme Values</t>
        </is>
      </c>
      <c r="K985" t="inlineStr">
        <is>
          <t>2026-08-24T20:26:24.969Z</t>
        </is>
      </c>
      <c r="L985" t="inlineStr">
        <is>
          <t>2026-08-24T20:26:23.276Z</t>
        </is>
      </c>
    </row>
    <row r="986">
      <c r="A986" t="inlineStr">
        <is>
          <t>Plasma</t>
        </is>
      </c>
      <c r="B986" t="inlineStr">
        <is>
          <t>../media/mm2untradables/Plasma.webp</t>
        </is>
      </c>
      <c r="C986" t="inlineStr">
        <is>
          <t>OTHER</t>
        </is>
      </c>
      <c r="D986" t="inlineStr">
        <is>
          <t>UNTRADABLE</t>
        </is>
      </c>
      <c r="H986" t="inlineStr">
        <is>
          <t>Supreme Values</t>
        </is>
      </c>
      <c r="K986" t="inlineStr">
        <is>
          <t>2026-08-24T20:26:24.969Z</t>
        </is>
      </c>
      <c r="L986" t="inlineStr">
        <is>
          <t>2026-08-24T20:26:23.276Z</t>
        </is>
      </c>
    </row>
    <row r="987">
      <c r="A987" t="inlineStr">
        <is>
          <t>Poison</t>
        </is>
      </c>
      <c r="B987" t="inlineStr">
        <is>
          <t>../media/mm2untradables/Poison.webp</t>
        </is>
      </c>
      <c r="C987" t="inlineStr">
        <is>
          <t>OTHER</t>
        </is>
      </c>
      <c r="D987" t="inlineStr">
        <is>
          <t>UNTRADABLE</t>
        </is>
      </c>
      <c r="H987" t="inlineStr">
        <is>
          <t>Supreme Values</t>
        </is>
      </c>
      <c r="K987" t="inlineStr">
        <is>
          <t>2026-08-24T20:26:24.969Z</t>
        </is>
      </c>
      <c r="L987" t="inlineStr">
        <is>
          <t>2026-08-24T20:26:23.276Z</t>
        </is>
      </c>
    </row>
    <row r="988">
      <c r="A988" t="inlineStr">
        <is>
          <t>Pumpkin</t>
        </is>
      </c>
      <c r="B988" t="inlineStr">
        <is>
          <t>../media/mm2untradables/Pumpkin.webp</t>
        </is>
      </c>
      <c r="C988" t="inlineStr">
        <is>
          <t>OTHER</t>
        </is>
      </c>
      <c r="D988" t="inlineStr">
        <is>
          <t>UNTRADABLE</t>
        </is>
      </c>
      <c r="H988" t="inlineStr">
        <is>
          <t>Supreme Values</t>
        </is>
      </c>
      <c r="K988" t="inlineStr">
        <is>
          <t>2026-08-24T20:26:24.969Z</t>
        </is>
      </c>
      <c r="L988" t="inlineStr">
        <is>
          <t>2026-08-24T20:26:23.276Z</t>
        </is>
      </c>
    </row>
    <row r="989">
      <c r="A989" t="inlineStr">
        <is>
          <t>Pumpkin (2022)</t>
        </is>
      </c>
      <c r="B989" t="inlineStr">
        <is>
          <t>../media/mm2untradables/Pumpkin_Effect.webp</t>
        </is>
      </c>
      <c r="C989" t="inlineStr">
        <is>
          <t>OTHER</t>
        </is>
      </c>
      <c r="D989" t="inlineStr">
        <is>
          <t>UNTRADABLE</t>
        </is>
      </c>
      <c r="H989" t="inlineStr">
        <is>
          <t>Supreme Values</t>
        </is>
      </c>
      <c r="K989" t="inlineStr">
        <is>
          <t>2026-08-24T20:26:24.969Z</t>
        </is>
      </c>
      <c r="L989" t="inlineStr">
        <is>
          <t>2026-08-24T20:26:23.276Z</t>
        </is>
      </c>
    </row>
    <row r="990">
      <c r="A990" t="inlineStr">
        <is>
          <t>Radioactive</t>
        </is>
      </c>
      <c r="B990" t="inlineStr">
        <is>
          <t>../media/mm2untradables/Radioactive.webp</t>
        </is>
      </c>
      <c r="C990" t="inlineStr">
        <is>
          <t>OTHER</t>
        </is>
      </c>
      <c r="D990" t="inlineStr">
        <is>
          <t>UNTRADABLE</t>
        </is>
      </c>
      <c r="H990" t="inlineStr">
        <is>
          <t>Supreme Values</t>
        </is>
      </c>
      <c r="K990" t="inlineStr">
        <is>
          <t>2026-08-24T20:26:24.969Z</t>
        </is>
      </c>
      <c r="L990" t="inlineStr">
        <is>
          <t>2026-08-24T20:26:23.276Z</t>
        </is>
      </c>
    </row>
    <row r="991">
      <c r="A991" t="inlineStr">
        <is>
          <t>Rainbow Flaming Knife</t>
        </is>
      </c>
      <c r="B991" t="inlineStr">
        <is>
          <t>../media/mm2untradables/Rainbow_Flaming_Knife.webp</t>
        </is>
      </c>
      <c r="C991" t="inlineStr">
        <is>
          <t>OTHER</t>
        </is>
      </c>
      <c r="D991" t="inlineStr">
        <is>
          <t>UNTRADABLE</t>
        </is>
      </c>
      <c r="H991" t="inlineStr">
        <is>
          <t>Supreme Values</t>
        </is>
      </c>
      <c r="K991" t="inlineStr">
        <is>
          <t>2026-08-24T20:26:24.969Z</t>
        </is>
      </c>
      <c r="L991" t="inlineStr">
        <is>
          <t>2026-08-24T20:26:23.276Z</t>
        </is>
      </c>
    </row>
    <row r="992">
      <c r="A992" t="inlineStr">
        <is>
          <t>Rainbows</t>
        </is>
      </c>
      <c r="B992" t="inlineStr">
        <is>
          <t>../media/mm2untradables/Rainbows.webp</t>
        </is>
      </c>
      <c r="C992" t="inlineStr">
        <is>
          <t>OTHER</t>
        </is>
      </c>
      <c r="D992" t="inlineStr">
        <is>
          <t>UNTRADABLE</t>
        </is>
      </c>
      <c r="H992" t="inlineStr">
        <is>
          <t>Supreme Values</t>
        </is>
      </c>
      <c r="K992" t="inlineStr">
        <is>
          <t>2026-08-24T20:26:24.969Z</t>
        </is>
      </c>
      <c r="L992" t="inlineStr">
        <is>
          <t>2026-08-24T20:26:23.276Z</t>
        </is>
      </c>
    </row>
    <row r="993">
      <c r="A993" t="inlineStr">
        <is>
          <t>Rare Ornament</t>
        </is>
      </c>
      <c r="B993" t="inlineStr">
        <is>
          <t>../media/mm2untradables/Rare_Ornament.webp</t>
        </is>
      </c>
      <c r="C993" t="inlineStr">
        <is>
          <t>OTHER</t>
        </is>
      </c>
      <c r="D993" t="inlineStr">
        <is>
          <t>UNTRADABLE</t>
        </is>
      </c>
      <c r="H993" t="inlineStr">
        <is>
          <t>Supreme Values</t>
        </is>
      </c>
      <c r="K993" t="inlineStr">
        <is>
          <t>2026-08-24T20:26:24.969Z</t>
        </is>
      </c>
      <c r="L993" t="inlineStr">
        <is>
          <t>2026-08-24T20:26:23.276Z</t>
        </is>
      </c>
    </row>
    <row r="994">
      <c r="A994" t="inlineStr">
        <is>
          <t>Snowballs</t>
        </is>
      </c>
      <c r="B994" t="inlineStr">
        <is>
          <t>../media/mm2untradables/Snowballs.webp</t>
        </is>
      </c>
      <c r="C994" t="inlineStr">
        <is>
          <t>OTHER</t>
        </is>
      </c>
      <c r="D994" t="inlineStr">
        <is>
          <t>UNTRADABLE</t>
        </is>
      </c>
      <c r="H994" t="inlineStr">
        <is>
          <t>Supreme Values</t>
        </is>
      </c>
      <c r="K994" t="inlineStr">
        <is>
          <t>2026-08-24T20:26:24.969Z</t>
        </is>
      </c>
      <c r="L994" t="inlineStr">
        <is>
          <t>2026-08-24T20:26:23.276Z</t>
        </is>
      </c>
    </row>
    <row r="995">
      <c r="A995" t="inlineStr">
        <is>
          <t>Snowflakes (2017)</t>
        </is>
      </c>
      <c r="B995" t="inlineStr">
        <is>
          <t>../media/mm2untradables/Snowflakes_2017.webp</t>
        </is>
      </c>
      <c r="C995" t="inlineStr">
        <is>
          <t>OTHER</t>
        </is>
      </c>
      <c r="D995" t="inlineStr">
        <is>
          <t>UNTRADABLE</t>
        </is>
      </c>
      <c r="H995" t="inlineStr">
        <is>
          <t>Supreme Values</t>
        </is>
      </c>
      <c r="K995" t="inlineStr">
        <is>
          <t>2026-08-24T20:26:24.969Z</t>
        </is>
      </c>
      <c r="L995" t="inlineStr">
        <is>
          <t>2026-08-24T20:26:23.276Z</t>
        </is>
      </c>
    </row>
    <row r="996">
      <c r="A996" t="inlineStr">
        <is>
          <t>Stars</t>
        </is>
      </c>
      <c r="B996" t="inlineStr">
        <is>
          <t>../media/mm2untradables/Stars.webp</t>
        </is>
      </c>
      <c r="C996" t="inlineStr">
        <is>
          <t>OTHER</t>
        </is>
      </c>
      <c r="D996" t="inlineStr">
        <is>
          <t>UNTRADABLE</t>
        </is>
      </c>
      <c r="H996" t="inlineStr">
        <is>
          <t>Supreme Values</t>
        </is>
      </c>
      <c r="K996" t="inlineStr">
        <is>
          <t>2026-08-24T20:26:24.969Z</t>
        </is>
      </c>
      <c r="L996" t="inlineStr">
        <is>
          <t>2026-08-24T20:26:23.276Z</t>
        </is>
      </c>
    </row>
    <row r="997">
      <c r="A997" t="inlineStr">
        <is>
          <t>Stickers</t>
        </is>
      </c>
      <c r="B997" t="inlineStr">
        <is>
          <t>../media/mm2untradables/Xmas_Stickers.webp</t>
        </is>
      </c>
      <c r="C997" t="inlineStr">
        <is>
          <t>OTHER</t>
        </is>
      </c>
      <c r="D997" t="inlineStr">
        <is>
          <t>UNTRADABLE</t>
        </is>
      </c>
      <c r="H997" t="inlineStr">
        <is>
          <t>Supreme Values</t>
        </is>
      </c>
      <c r="K997" t="inlineStr">
        <is>
          <t>2026-08-24T20:26:24.969Z</t>
        </is>
      </c>
      <c r="L997" t="inlineStr">
        <is>
          <t>2026-08-24T20:26:23.276Z</t>
        </is>
      </c>
    </row>
    <row r="998">
      <c r="A998" t="inlineStr">
        <is>
          <t>Strawberries</t>
        </is>
      </c>
      <c r="B998" t="inlineStr">
        <is>
          <t>../media/mm2untradables/Strawberries.webp</t>
        </is>
      </c>
      <c r="C998" t="inlineStr">
        <is>
          <t>OTHER</t>
        </is>
      </c>
      <c r="D998" t="inlineStr">
        <is>
          <t>UNTRADABLE</t>
        </is>
      </c>
      <c r="H998" t="inlineStr">
        <is>
          <t>Supreme Values</t>
        </is>
      </c>
      <c r="K998" t="inlineStr">
        <is>
          <t>2026-08-24T20:26:24.969Z</t>
        </is>
      </c>
      <c r="L998" t="inlineStr">
        <is>
          <t>2026-08-24T20:26:23.276Z</t>
        </is>
      </c>
    </row>
    <row r="999">
      <c r="A999" t="inlineStr">
        <is>
          <t>Sunbeams</t>
        </is>
      </c>
      <c r="B999" t="inlineStr">
        <is>
          <t>../media/mm2untradables/Sunbeams.webp</t>
        </is>
      </c>
      <c r="C999" t="inlineStr">
        <is>
          <t>OTHER</t>
        </is>
      </c>
      <c r="D999" t="inlineStr">
        <is>
          <t>UNTRADABLE</t>
        </is>
      </c>
      <c r="H999" t="inlineStr">
        <is>
          <t>Supreme Values</t>
        </is>
      </c>
      <c r="K999" t="inlineStr">
        <is>
          <t>2026-08-24T20:26:24.969Z</t>
        </is>
      </c>
      <c r="L999" t="inlineStr">
        <is>
          <t>2026-08-24T20:26:23.276Z</t>
        </is>
      </c>
    </row>
    <row r="1000">
      <c r="A1000" t="inlineStr">
        <is>
          <t>Swirls</t>
        </is>
      </c>
      <c r="B1000" t="inlineStr">
        <is>
          <t>../media/mm2untradables/Swirls.webp</t>
        </is>
      </c>
      <c r="C1000" t="inlineStr">
        <is>
          <t>OTHER</t>
        </is>
      </c>
      <c r="D1000" t="inlineStr">
        <is>
          <t>UNTRADABLE</t>
        </is>
      </c>
      <c r="H1000" t="inlineStr">
        <is>
          <t>Supreme Values</t>
        </is>
      </c>
      <c r="K1000" t="inlineStr">
        <is>
          <t>2026-08-24T20:26:24.969Z</t>
        </is>
      </c>
      <c r="L1000" t="inlineStr">
        <is>
          <t>2026-08-24T20:26:23.276Z</t>
        </is>
      </c>
    </row>
    <row r="1001">
      <c r="A1001" t="inlineStr">
        <is>
          <t>Synthwave</t>
        </is>
      </c>
      <c r="B1001" t="inlineStr">
        <is>
          <t>../media/mm2untradables/Synthwave.webp</t>
        </is>
      </c>
      <c r="C1001" t="inlineStr">
        <is>
          <t>OTHER</t>
        </is>
      </c>
      <c r="D1001" t="inlineStr">
        <is>
          <t>UNTRADABLE</t>
        </is>
      </c>
      <c r="H1001" t="inlineStr">
        <is>
          <t>Supreme Values</t>
        </is>
      </c>
      <c r="K1001" t="inlineStr">
        <is>
          <t>2026-08-24T20:26:24.969Z</t>
        </is>
      </c>
      <c r="L1001" t="inlineStr">
        <is>
          <t>2026-08-24T20:26:23.276Z</t>
        </is>
      </c>
    </row>
    <row r="1002">
      <c r="A1002" t="inlineStr">
        <is>
          <t>Toxic</t>
        </is>
      </c>
      <c r="B1002" t="inlineStr">
        <is>
          <t>../media/mm2untradables/Toxic.webp</t>
        </is>
      </c>
      <c r="C1002" t="inlineStr">
        <is>
          <t>OTHER</t>
        </is>
      </c>
      <c r="D1002" t="inlineStr">
        <is>
          <t>UNTRADABLE</t>
        </is>
      </c>
      <c r="H1002" t="inlineStr">
        <is>
          <t>Supreme Values</t>
        </is>
      </c>
      <c r="K1002" t="inlineStr">
        <is>
          <t>2026-08-24T20:26:24.969Z</t>
        </is>
      </c>
      <c r="L1002" t="inlineStr">
        <is>
          <t>2026-08-24T20:26:23.276Z</t>
        </is>
      </c>
    </row>
    <row r="1003">
      <c r="A1003" t="inlineStr">
        <is>
          <t>Traveler's Flame</t>
        </is>
      </c>
      <c r="B1003" t="inlineStr">
        <is>
          <t>../media/mm2untradables/TravelersFlame.webp</t>
        </is>
      </c>
      <c r="C1003" t="inlineStr">
        <is>
          <t>OTHER</t>
        </is>
      </c>
      <c r="D1003" t="inlineStr">
        <is>
          <t>UNTRADABLE</t>
        </is>
      </c>
      <c r="H1003" t="inlineStr">
        <is>
          <t>Supreme Values</t>
        </is>
      </c>
      <c r="K1003" t="inlineStr">
        <is>
          <t>2026-08-24T20:26:24.969Z</t>
        </is>
      </c>
      <c r="L1003" t="inlineStr">
        <is>
          <t>2026-08-24T20:26:23.276Z</t>
        </is>
      </c>
    </row>
    <row r="1004">
      <c r="A1004" t="inlineStr">
        <is>
          <t>Treats</t>
        </is>
      </c>
      <c r="B1004" t="inlineStr">
        <is>
          <t>../media/mm2untradables/Treats.webp</t>
        </is>
      </c>
      <c r="C1004" t="inlineStr">
        <is>
          <t>OTHER</t>
        </is>
      </c>
      <c r="D1004" t="inlineStr">
        <is>
          <t>UNTRADABLE</t>
        </is>
      </c>
      <c r="H1004" t="inlineStr">
        <is>
          <t>Supreme Values</t>
        </is>
      </c>
      <c r="K1004" t="inlineStr">
        <is>
          <t>2026-08-24T20:26:24.969Z</t>
        </is>
      </c>
      <c r="L1004" t="inlineStr">
        <is>
          <t>2026-08-24T20:26:23.276Z</t>
        </is>
      </c>
    </row>
    <row r="1005">
      <c r="A1005" t="inlineStr">
        <is>
          <t>UFOs</t>
        </is>
      </c>
      <c r="B1005" t="inlineStr">
        <is>
          <t>../media/mm2untradables/UFOs.webp</t>
        </is>
      </c>
      <c r="C1005" t="inlineStr">
        <is>
          <t>OTHER</t>
        </is>
      </c>
      <c r="D1005" t="inlineStr">
        <is>
          <t>UNTRADABLE</t>
        </is>
      </c>
      <c r="H1005" t="inlineStr">
        <is>
          <t>Supreme Values</t>
        </is>
      </c>
      <c r="K1005" t="inlineStr">
        <is>
          <t>2026-08-24T20:26:24.969Z</t>
        </is>
      </c>
      <c r="L1005" t="inlineStr">
        <is>
          <t>2026-08-24T20:26:23.276Z</t>
        </is>
      </c>
    </row>
    <row r="1006">
      <c r="A1006" t="inlineStr">
        <is>
          <t>Uncommon Ornament</t>
        </is>
      </c>
      <c r="B1006" t="inlineStr">
        <is>
          <t>../media/mm2untradables/Uncommon_Ornament.webp</t>
        </is>
      </c>
      <c r="C1006" t="inlineStr">
        <is>
          <t>OTHER</t>
        </is>
      </c>
      <c r="D1006" t="inlineStr">
        <is>
          <t>UNTRADABLE</t>
        </is>
      </c>
      <c r="H1006" t="inlineStr">
        <is>
          <t>Supreme Values</t>
        </is>
      </c>
      <c r="K1006" t="inlineStr">
        <is>
          <t>2026-08-24T20:26:24.969Z</t>
        </is>
      </c>
      <c r="L1006" t="inlineStr">
        <is>
          <t>2026-08-24T20:26:23.276Z</t>
        </is>
      </c>
    </row>
    <row r="1007">
      <c r="A1007" t="inlineStr">
        <is>
          <t>Vampiric</t>
        </is>
      </c>
      <c r="B1007" t="inlineStr">
        <is>
          <t>../media/mm2untradables/Vampiric.webp</t>
        </is>
      </c>
      <c r="C1007" t="inlineStr">
        <is>
          <t>OTHER</t>
        </is>
      </c>
      <c r="D1007" t="inlineStr">
        <is>
          <t>UNTRADABLE</t>
        </is>
      </c>
      <c r="H1007" t="inlineStr">
        <is>
          <t>Supreme Values</t>
        </is>
      </c>
      <c r="K1007" t="inlineStr">
        <is>
          <t>2026-08-24T20:26:24.969Z</t>
        </is>
      </c>
      <c r="L1007" t="inlineStr">
        <is>
          <t>2026-08-24T20:26:23.276Z</t>
        </is>
      </c>
    </row>
    <row r="1008">
      <c r="A1008" t="inlineStr">
        <is>
          <t>Versus</t>
        </is>
      </c>
      <c r="B1008" t="inlineStr">
        <is>
          <t>../media/mm2untradables/Versus.webp</t>
        </is>
      </c>
      <c r="C1008" t="inlineStr">
        <is>
          <t>OTHER</t>
        </is>
      </c>
      <c r="D1008" t="inlineStr">
        <is>
          <t>UNTRADABLE</t>
        </is>
      </c>
      <c r="H1008" t="inlineStr">
        <is>
          <t>Supreme Values</t>
        </is>
      </c>
      <c r="K1008" t="inlineStr">
        <is>
          <t>2026-08-24T20:26:24.969Z</t>
        </is>
      </c>
      <c r="L1008" t="inlineStr">
        <is>
          <t>2026-08-24T20:26:23.276Z</t>
        </is>
      </c>
    </row>
    <row r="1009">
      <c r="A1009" t="inlineStr">
        <is>
          <t>Wraith</t>
        </is>
      </c>
      <c r="B1009" t="inlineStr">
        <is>
          <t>../media/mm2untradables/Wraith.webp</t>
        </is>
      </c>
      <c r="C1009" t="inlineStr">
        <is>
          <t>OTHER</t>
        </is>
      </c>
      <c r="D1009" t="inlineStr">
        <is>
          <t>UNTRADABLE</t>
        </is>
      </c>
      <c r="H1009" t="inlineStr">
        <is>
          <t>Supreme Values</t>
        </is>
      </c>
      <c r="K1009" t="inlineStr">
        <is>
          <t>2026-08-24T20:26:24.969Z</t>
        </is>
      </c>
      <c r="L1009" t="inlineStr">
        <is>
          <t>2026-08-24T20:26:23.276Z</t>
        </is>
      </c>
    </row>
    <row r="1010">
      <c r="A1010" t="inlineStr">
        <is>
          <t>Wraithfire</t>
        </is>
      </c>
      <c r="B1010" t="inlineStr">
        <is>
          <t>../media/mm2untradables/Wraithfire.webp</t>
        </is>
      </c>
      <c r="C1010" t="inlineStr">
        <is>
          <t>OTHER</t>
        </is>
      </c>
      <c r="D1010" t="inlineStr">
        <is>
          <t>UNTRADABLE</t>
        </is>
      </c>
      <c r="H1010" t="inlineStr">
        <is>
          <t>Supreme Values</t>
        </is>
      </c>
      <c r="K1010" t="inlineStr">
        <is>
          <t>2026-08-24T20:26:24.969Z</t>
        </is>
      </c>
      <c r="L1010" t="inlineStr">
        <is>
          <t>2026-08-24T20:26:23.276Z</t>
        </is>
      </c>
    </row>
    <row r="1011">
      <c r="A1011" t="inlineStr">
        <is>
          <t>Xeno</t>
        </is>
      </c>
      <c r="B1011" t="inlineStr">
        <is>
          <t>../media/mm2untradables/Xeno.webp</t>
        </is>
      </c>
      <c r="C1011" t="inlineStr">
        <is>
          <t>OTHER</t>
        </is>
      </c>
      <c r="D1011" t="inlineStr">
        <is>
          <t>UNTRADABLE</t>
        </is>
      </c>
      <c r="H1011" t="inlineStr">
        <is>
          <t>Supreme Values</t>
        </is>
      </c>
      <c r="K1011" t="inlineStr">
        <is>
          <t>2026-08-24T20:26:24.969Z</t>
        </is>
      </c>
      <c r="L1011" t="inlineStr">
        <is>
          <t>2026-08-24T20:26:23.276Z</t>
        </is>
      </c>
    </row>
    <row r="1012">
      <c r="A1012" t="inlineStr">
        <is>
          <t>Blue Candy Cane</t>
        </is>
      </c>
      <c r="B1012" t="inlineStr">
        <is>
          <t>../media/mm2untradables/Blue_Candy_Cane.webp</t>
        </is>
      </c>
      <c r="C1012" t="inlineStr">
        <is>
          <t>OTHER</t>
        </is>
      </c>
      <c r="D1012" t="inlineStr">
        <is>
          <t>UNTRADABLE</t>
        </is>
      </c>
      <c r="H1012" t="inlineStr">
        <is>
          <t>Supreme Values</t>
        </is>
      </c>
      <c r="K1012" t="inlineStr">
        <is>
          <t>2026-08-24T20:26:24.969Z</t>
        </is>
      </c>
      <c r="L1012" t="inlineStr">
        <is>
          <t>2026-08-24T20:26:23.276Z</t>
        </is>
      </c>
    </row>
    <row r="1013">
      <c r="A1013" t="inlineStr">
        <is>
          <t>Blue Candy Cane '18</t>
        </is>
      </c>
      <c r="B1013" t="inlineStr">
        <is>
          <t>../media/mm2untradables/Blue_Candy_Cane_18.webp</t>
        </is>
      </c>
      <c r="C1013" t="inlineStr">
        <is>
          <t>OTHER</t>
        </is>
      </c>
      <c r="D1013" t="inlineStr">
        <is>
          <t>UNTRADABLE</t>
        </is>
      </c>
      <c r="H1013" t="inlineStr">
        <is>
          <t>Supreme Values</t>
        </is>
      </c>
      <c r="K1013" t="inlineStr">
        <is>
          <t>2026-08-24T20:26:24.969Z</t>
        </is>
      </c>
      <c r="L1013" t="inlineStr">
        <is>
          <t>2026-08-24T20:26:23.276Z</t>
        </is>
      </c>
    </row>
    <row r="1014">
      <c r="A1014" t="inlineStr">
        <is>
          <t>Blue Sparkletime</t>
        </is>
      </c>
      <c r="B1014" t="inlineStr">
        <is>
          <t>../media/mm2untradables/Blue_Sparkletime.webp</t>
        </is>
      </c>
      <c r="C1014" t="inlineStr">
        <is>
          <t>OTHER</t>
        </is>
      </c>
      <c r="D1014" t="inlineStr">
        <is>
          <t>UNTRADABLE</t>
        </is>
      </c>
      <c r="H1014" t="inlineStr">
        <is>
          <t>Supreme Values</t>
        </is>
      </c>
      <c r="K1014" t="inlineStr">
        <is>
          <t>2026-08-24T20:26:24.969Z</t>
        </is>
      </c>
      <c r="L1014" t="inlineStr">
        <is>
          <t>2026-08-24T20:26:23.276Z</t>
        </is>
      </c>
    </row>
    <row r="1015">
      <c r="A1015" t="inlineStr">
        <is>
          <t>Bluesteel</t>
        </is>
      </c>
      <c r="B1015" t="inlineStr">
        <is>
          <t>../media/mm2untradables/Bluesteel.webp</t>
        </is>
      </c>
      <c r="C1015" t="inlineStr">
        <is>
          <t>OTHER</t>
        </is>
      </c>
      <c r="D1015" t="inlineStr">
        <is>
          <t>UNTRADABLE</t>
        </is>
      </c>
      <c r="H1015" t="inlineStr">
        <is>
          <t>Supreme Values</t>
        </is>
      </c>
      <c r="K1015" t="inlineStr">
        <is>
          <t>2026-08-24T20:26:24.969Z</t>
        </is>
      </c>
      <c r="L1015" t="inlineStr">
        <is>
          <t>2026-08-24T20:26:23.276Z</t>
        </is>
      </c>
    </row>
    <row r="1016">
      <c r="A1016" t="inlineStr">
        <is>
          <t>Boombastic</t>
        </is>
      </c>
      <c r="B1016" t="inlineStr">
        <is>
          <t>../media/mm2untradables/Boombastic.webp</t>
        </is>
      </c>
      <c r="C1016" t="inlineStr">
        <is>
          <t>OTHER</t>
        </is>
      </c>
      <c r="D1016" t="inlineStr">
        <is>
          <t>UNTRADABLE</t>
        </is>
      </c>
      <c r="H1016" t="inlineStr">
        <is>
          <t>Supreme Values</t>
        </is>
      </c>
      <c r="K1016" t="inlineStr">
        <is>
          <t>2026-08-24T20:26:24.969Z</t>
        </is>
      </c>
      <c r="L1016" t="inlineStr">
        <is>
          <t>2026-08-24T20:26:23.276Z</t>
        </is>
      </c>
    </row>
    <row r="1017">
      <c r="A1017" t="inlineStr">
        <is>
          <t>Boombox</t>
        </is>
      </c>
      <c r="B1017" t="inlineStr">
        <is>
          <t>../media/mm2untradables/Boombox.webp</t>
        </is>
      </c>
      <c r="C1017" t="inlineStr">
        <is>
          <t>OTHER</t>
        </is>
      </c>
      <c r="D1017" t="inlineStr">
        <is>
          <t>UNTRADABLE</t>
        </is>
      </c>
      <c r="H1017" t="inlineStr">
        <is>
          <t>Supreme Values</t>
        </is>
      </c>
      <c r="K1017" t="inlineStr">
        <is>
          <t>2026-08-24T20:26:24.969Z</t>
        </is>
      </c>
      <c r="L1017" t="inlineStr">
        <is>
          <t>2026-08-24T20:26:23.276Z</t>
        </is>
      </c>
    </row>
    <row r="1018">
      <c r="A1018" t="inlineStr">
        <is>
          <t>Camo</t>
        </is>
      </c>
      <c r="B1018" t="inlineStr">
        <is>
          <t>../media/mm2untradables/Camo.webp</t>
        </is>
      </c>
      <c r="C1018" t="inlineStr">
        <is>
          <t>OTHER</t>
        </is>
      </c>
      <c r="D1018" t="inlineStr">
        <is>
          <t>UNTRADABLE</t>
        </is>
      </c>
      <c r="H1018" t="inlineStr">
        <is>
          <t>Supreme Values</t>
        </is>
      </c>
      <c r="K1018" t="inlineStr">
        <is>
          <t>2026-08-24T20:26:24.969Z</t>
        </is>
      </c>
      <c r="L1018" t="inlineStr">
        <is>
          <t>2026-08-24T20:26:23.276Z</t>
        </is>
      </c>
    </row>
    <row r="1019">
      <c r="A1019" t="inlineStr">
        <is>
          <t>Candy Cane</t>
        </is>
      </c>
      <c r="B1019" t="inlineStr">
        <is>
          <t>../media/mm2untradables/Candy_Cane_18.webp</t>
        </is>
      </c>
      <c r="C1019" t="inlineStr">
        <is>
          <t>OTHER</t>
        </is>
      </c>
      <c r="D1019" t="inlineStr">
        <is>
          <t>UNTRADABLE</t>
        </is>
      </c>
      <c r="H1019" t="inlineStr">
        <is>
          <t>Supreme Values</t>
        </is>
      </c>
      <c r="K1019" t="inlineStr">
        <is>
          <t>2026-08-24T20:26:24.969Z</t>
        </is>
      </c>
      <c r="L1019" t="inlineStr">
        <is>
          <t>2026-08-24T20:26:23.276Z</t>
        </is>
      </c>
    </row>
    <row r="1020">
      <c r="A1020" t="inlineStr">
        <is>
          <t>Candy Cane '18</t>
        </is>
      </c>
      <c r="B1020" t="inlineStr">
        <is>
          <t>../media/mm2untradables/Cane.webp</t>
        </is>
      </c>
      <c r="C1020" t="inlineStr">
        <is>
          <t>OTHER</t>
        </is>
      </c>
      <c r="D1020" t="inlineStr">
        <is>
          <t>UNTRADABLE</t>
        </is>
      </c>
      <c r="H1020" t="inlineStr">
        <is>
          <t>Supreme Values</t>
        </is>
      </c>
      <c r="K1020" t="inlineStr">
        <is>
          <t>2026-08-24T20:26:24.969Z</t>
        </is>
      </c>
      <c r="L1020" t="inlineStr">
        <is>
          <t>2026-08-24T20:26:23.276Z</t>
        </is>
      </c>
    </row>
    <row r="1021">
      <c r="A1021" t="inlineStr">
        <is>
          <t>Default Radio</t>
        </is>
      </c>
      <c r="B1021" t="inlineStr">
        <is>
          <t>../media/mm2untradables/Default.webp</t>
        </is>
      </c>
      <c r="C1021" t="inlineStr">
        <is>
          <t>OTHER</t>
        </is>
      </c>
      <c r="D1021" t="inlineStr">
        <is>
          <t>UNTRADABLE</t>
        </is>
      </c>
      <c r="H1021" t="inlineStr">
        <is>
          <t>Supreme Values</t>
        </is>
      </c>
      <c r="K1021" t="inlineStr">
        <is>
          <t>2026-08-24T20:26:24.969Z</t>
        </is>
      </c>
      <c r="L1021" t="inlineStr">
        <is>
          <t>2026-08-24T20:26:23.276Z</t>
        </is>
      </c>
    </row>
    <row r="1022">
      <c r="A1022" t="inlineStr">
        <is>
          <t>Diamond</t>
        </is>
      </c>
      <c r="B1022" t="inlineStr">
        <is>
          <t>../media/mm2untradables/Diamond.webp</t>
        </is>
      </c>
      <c r="C1022" t="inlineStr">
        <is>
          <t>OTHER</t>
        </is>
      </c>
      <c r="D1022" t="inlineStr">
        <is>
          <t>UNTRADABLE</t>
        </is>
      </c>
      <c r="H1022" t="inlineStr">
        <is>
          <t>Supreme Values</t>
        </is>
      </c>
      <c r="K1022" t="inlineStr">
        <is>
          <t>2026-08-24T20:26:24.969Z</t>
        </is>
      </c>
      <c r="L1022" t="inlineStr">
        <is>
          <t>2026-08-24T20:26:23.276Z</t>
        </is>
      </c>
    </row>
    <row r="1023">
      <c r="A1023" t="inlineStr">
        <is>
          <t>Dubstep</t>
        </is>
      </c>
      <c r="B1023" t="inlineStr">
        <is>
          <t>../media/mm2untradables/Dubstep.webp</t>
        </is>
      </c>
      <c r="C1023" t="inlineStr">
        <is>
          <t>OTHER</t>
        </is>
      </c>
      <c r="D1023" t="inlineStr">
        <is>
          <t>UNTRADABLE</t>
        </is>
      </c>
      <c r="H1023" t="inlineStr">
        <is>
          <t>Supreme Values</t>
        </is>
      </c>
      <c r="K1023" t="inlineStr">
        <is>
          <t>2026-08-24T20:26:24.969Z</t>
        </is>
      </c>
      <c r="L1023" t="inlineStr">
        <is>
          <t>2026-08-24T20:26:23.276Z</t>
        </is>
      </c>
    </row>
    <row r="1024">
      <c r="A1024" t="inlineStr">
        <is>
          <t>Elderwood</t>
        </is>
      </c>
      <c r="B1024" t="inlineStr">
        <is>
          <t>../media/mm2untradables/Elderwood.webp</t>
        </is>
      </c>
      <c r="C1024" t="inlineStr">
        <is>
          <t>OTHER</t>
        </is>
      </c>
      <c r="D1024" t="inlineStr">
        <is>
          <t>UNTRADABLE</t>
        </is>
      </c>
      <c r="H1024" t="inlineStr">
        <is>
          <t>Supreme Values</t>
        </is>
      </c>
      <c r="K1024" t="inlineStr">
        <is>
          <t>2026-08-24T20:26:24.969Z</t>
        </is>
      </c>
      <c r="L1024" t="inlineStr">
        <is>
          <t>2026-08-24T20:26:23.276Z</t>
        </is>
      </c>
    </row>
    <row r="1025">
      <c r="A1025" t="inlineStr">
        <is>
          <t>Flaming</t>
        </is>
      </c>
      <c r="B1025" t="inlineStr">
        <is>
          <t>../media/mm2untradables/Flaming.webp</t>
        </is>
      </c>
      <c r="C1025" t="inlineStr">
        <is>
          <t>OTHER</t>
        </is>
      </c>
      <c r="D1025" t="inlineStr">
        <is>
          <t>UNTRADABLE</t>
        </is>
      </c>
      <c r="H1025" t="inlineStr">
        <is>
          <t>Supreme Values</t>
        </is>
      </c>
      <c r="K1025" t="inlineStr">
        <is>
          <t>2026-08-24T20:26:24.969Z</t>
        </is>
      </c>
      <c r="L1025" t="inlineStr">
        <is>
          <t>2026-08-24T20:26:23.276Z</t>
        </is>
      </c>
    </row>
    <row r="1026">
      <c r="A1026" t="inlineStr">
        <is>
          <t>Green Candy Cane</t>
        </is>
      </c>
      <c r="B1026" t="inlineStr">
        <is>
          <t>../media/mm2untradables/Green_Candy_Cane.webp</t>
        </is>
      </c>
      <c r="C1026" t="inlineStr">
        <is>
          <t>OTHER</t>
        </is>
      </c>
      <c r="D1026" t="inlineStr">
        <is>
          <t>UNTRADABLE</t>
        </is>
      </c>
      <c r="H1026" t="inlineStr">
        <is>
          <t>Supreme Values</t>
        </is>
      </c>
      <c r="K1026" t="inlineStr">
        <is>
          <t>2026-08-24T20:26:24.969Z</t>
        </is>
      </c>
      <c r="L1026" t="inlineStr">
        <is>
          <t>2026-08-24T20:26:23.276Z</t>
        </is>
      </c>
    </row>
    <row r="1027">
      <c r="A1027" t="inlineStr">
        <is>
          <t>Green Sparkletime</t>
        </is>
      </c>
      <c r="B1027" t="inlineStr">
        <is>
          <t>../media/mm2untradables/Green_Sparkletime.webp</t>
        </is>
      </c>
      <c r="C1027" t="inlineStr">
        <is>
          <t>OTHER</t>
        </is>
      </c>
      <c r="D1027" t="inlineStr">
        <is>
          <t>UNTRADABLE</t>
        </is>
      </c>
      <c r="H1027" t="inlineStr">
        <is>
          <t>Supreme Values</t>
        </is>
      </c>
      <c r="K1027" t="inlineStr">
        <is>
          <t>2026-08-24T20:26:24.969Z</t>
        </is>
      </c>
      <c r="L1027" t="inlineStr">
        <is>
          <t>2026-08-24T20:26:23.276Z</t>
        </is>
      </c>
    </row>
    <row r="1028">
      <c r="A1028" t="inlineStr">
        <is>
          <t>Hallowradio</t>
        </is>
      </c>
      <c r="B1028" t="inlineStr">
        <is>
          <t>../media/mm2untradables/Hallowradio.webp</t>
        </is>
      </c>
      <c r="C1028" t="inlineStr">
        <is>
          <t>OTHER</t>
        </is>
      </c>
      <c r="D1028" t="inlineStr">
        <is>
          <t>UNTRADABLE</t>
        </is>
      </c>
      <c r="H1028" t="inlineStr">
        <is>
          <t>Supreme Values</t>
        </is>
      </c>
      <c r="K1028" t="inlineStr">
        <is>
          <t>2026-08-24T20:26:24.969Z</t>
        </is>
      </c>
      <c r="L1028" t="inlineStr">
        <is>
          <t>2026-08-24T20:26:23.276Z</t>
        </is>
      </c>
    </row>
    <row r="1029">
      <c r="A1029" t="inlineStr">
        <is>
          <t>Iceplayer</t>
        </is>
      </c>
      <c r="B1029" t="inlineStr">
        <is>
          <t>../media/mm2untradables/Iceplayer.webp</t>
        </is>
      </c>
      <c r="C1029" t="inlineStr">
        <is>
          <t>OTHER</t>
        </is>
      </c>
      <c r="D1029" t="inlineStr">
        <is>
          <t>UNTRADABLE</t>
        </is>
      </c>
      <c r="H1029" t="inlineStr">
        <is>
          <t>Supreme Values</t>
        </is>
      </c>
      <c r="K1029" t="inlineStr">
        <is>
          <t>2026-08-24T20:26:24.969Z</t>
        </is>
      </c>
      <c r="L1029" t="inlineStr">
        <is>
          <t>2026-08-24T20:26:23.276Z</t>
        </is>
      </c>
    </row>
    <row r="1030">
      <c r="A1030" t="inlineStr">
        <is>
          <t>Jack-o-Radio</t>
        </is>
      </c>
      <c r="B1030" t="inlineStr">
        <is>
          <t>../media/mm2untradables/Jack_O_Radio.webp</t>
        </is>
      </c>
      <c r="C1030" t="inlineStr">
        <is>
          <t>OTHER</t>
        </is>
      </c>
      <c r="D1030" t="inlineStr">
        <is>
          <t>UNTRADABLE</t>
        </is>
      </c>
      <c r="H1030" t="inlineStr">
        <is>
          <t>Supreme Values</t>
        </is>
      </c>
      <c r="K1030" t="inlineStr">
        <is>
          <t>2026-08-24T20:26:24.969Z</t>
        </is>
      </c>
      <c r="L1030" t="inlineStr">
        <is>
          <t>2026-08-24T20:26:23.276Z</t>
        </is>
      </c>
    </row>
    <row r="1031">
      <c r="A1031" t="inlineStr">
        <is>
          <t>Omega</t>
        </is>
      </c>
      <c r="B1031" t="inlineStr">
        <is>
          <t>../media/mm2untradables/Omega.webp</t>
        </is>
      </c>
      <c r="C1031" t="inlineStr">
        <is>
          <t>OTHER</t>
        </is>
      </c>
      <c r="D1031" t="inlineStr">
        <is>
          <t>UNTRADABLE</t>
        </is>
      </c>
      <c r="H1031" t="inlineStr">
        <is>
          <t>Supreme Values</t>
        </is>
      </c>
      <c r="K1031" t="inlineStr">
        <is>
          <t>2026-08-24T20:26:24.969Z</t>
        </is>
      </c>
      <c r="L1031" t="inlineStr">
        <is>
          <t>2026-08-24T20:26:23.276Z</t>
        </is>
      </c>
    </row>
    <row r="1032">
      <c r="A1032" t="inlineStr">
        <is>
          <t>Overseer</t>
        </is>
      </c>
      <c r="B1032" t="inlineStr">
        <is>
          <t>../media/mm2untradables/Overseer.webp</t>
        </is>
      </c>
      <c r="C1032" t="inlineStr">
        <is>
          <t>OTHER</t>
        </is>
      </c>
      <c r="D1032" t="inlineStr">
        <is>
          <t>UNTRADABLE</t>
        </is>
      </c>
      <c r="H1032" t="inlineStr">
        <is>
          <t>Supreme Values</t>
        </is>
      </c>
      <c r="K1032" t="inlineStr">
        <is>
          <t>2026-08-24T20:26:24.969Z</t>
        </is>
      </c>
      <c r="L1032" t="inlineStr">
        <is>
          <t>2026-08-24T20:26:23.276Z</t>
        </is>
      </c>
    </row>
    <row r="1033">
      <c r="A1033" t="inlineStr">
        <is>
          <t>Pink Sparkletime</t>
        </is>
      </c>
      <c r="B1033" t="inlineStr">
        <is>
          <t>../media/mm2untradables/Pink_Sparkletime.webp</t>
        </is>
      </c>
      <c r="C1033" t="inlineStr">
        <is>
          <t>OTHER</t>
        </is>
      </c>
      <c r="D1033" t="inlineStr">
        <is>
          <t>UNTRADABLE</t>
        </is>
      </c>
      <c r="H1033" t="inlineStr">
        <is>
          <t>Supreme Values</t>
        </is>
      </c>
      <c r="K1033" t="inlineStr">
        <is>
          <t>2026-08-24T20:26:24.969Z</t>
        </is>
      </c>
      <c r="L1033" t="inlineStr">
        <is>
          <t>2026-08-24T20:26:23.276Z</t>
        </is>
      </c>
    </row>
    <row r="1034">
      <c r="A1034" t="inlineStr">
        <is>
          <t>Reaver</t>
        </is>
      </c>
      <c r="B1034" t="inlineStr">
        <is>
          <t>../media/mm2untradables/Reaver.webp</t>
        </is>
      </c>
      <c r="C1034" t="inlineStr">
        <is>
          <t>OTHER</t>
        </is>
      </c>
      <c r="D1034" t="inlineStr">
        <is>
          <t>UNTRADABLE</t>
        </is>
      </c>
      <c r="H1034" t="inlineStr">
        <is>
          <t>Supreme Values</t>
        </is>
      </c>
      <c r="K1034" t="inlineStr">
        <is>
          <t>2026-08-24T20:26:24.969Z</t>
        </is>
      </c>
      <c r="L1034" t="inlineStr">
        <is>
          <t>2026-08-24T20:26:23.276Z</t>
        </is>
      </c>
    </row>
    <row r="1035">
      <c r="A1035" t="inlineStr">
        <is>
          <t>Red Sparkletime</t>
        </is>
      </c>
      <c r="B1035" t="inlineStr">
        <is>
          <t>../media/mm2untradables/Red_Sparkletime.webp</t>
        </is>
      </c>
      <c r="C1035" t="inlineStr">
        <is>
          <t>OTHER</t>
        </is>
      </c>
      <c r="D1035" t="inlineStr">
        <is>
          <t>UNTRADABLE</t>
        </is>
      </c>
      <c r="H1035" t="inlineStr">
        <is>
          <t>Supreme Values</t>
        </is>
      </c>
      <c r="K1035" t="inlineStr">
        <is>
          <t>2026-08-24T20:26:24.969Z</t>
        </is>
      </c>
      <c r="L1035" t="inlineStr">
        <is>
          <t>2026-08-24T20:26:23.276Z</t>
        </is>
      </c>
    </row>
    <row r="1036">
      <c r="A1036" t="inlineStr">
        <is>
          <t>Swirly Radio</t>
        </is>
      </c>
      <c r="B1036" t="inlineStr">
        <is>
          <t>../media/mm2untradables/Swirly_Radio.webp</t>
        </is>
      </c>
      <c r="C1036" t="inlineStr">
        <is>
          <t>OTHER</t>
        </is>
      </c>
      <c r="D1036" t="inlineStr">
        <is>
          <t>UNTRADABLE</t>
        </is>
      </c>
      <c r="H1036" t="inlineStr">
        <is>
          <t>Supreme Values</t>
        </is>
      </c>
      <c r="K1036" t="inlineStr">
        <is>
          <t>2026-08-24T20:26:24.969Z</t>
        </is>
      </c>
      <c r="L1036" t="inlineStr">
        <is>
          <t>2026-08-24T20:26:23.276Z</t>
        </is>
      </c>
    </row>
    <row r="1037">
      <c r="A1037" t="inlineStr">
        <is>
          <t>Tree</t>
        </is>
      </c>
      <c r="B1037" t="inlineStr">
        <is>
          <t>../media/mm2untradables/Tree.webp</t>
        </is>
      </c>
      <c r="C1037" t="inlineStr">
        <is>
          <t>OTHER</t>
        </is>
      </c>
      <c r="D1037" t="inlineStr">
        <is>
          <t>UNTRADABLE</t>
        </is>
      </c>
      <c r="H1037" t="inlineStr">
        <is>
          <t>Supreme Values</t>
        </is>
      </c>
      <c r="K1037" t="inlineStr">
        <is>
          <t>2026-08-24T20:26:24.969Z</t>
        </is>
      </c>
      <c r="L1037" t="inlineStr">
        <is>
          <t>2026-08-24T20:26:23.276Z</t>
        </is>
      </c>
    </row>
    <row r="1038">
      <c r="A1038" t="inlineStr">
        <is>
          <t>Alien Plush</t>
        </is>
      </c>
      <c r="B1038" t="inlineStr">
        <is>
          <t>../media/mm2untradables/Alien_Plush.webp</t>
        </is>
      </c>
      <c r="C1038" t="inlineStr">
        <is>
          <t>OTHER</t>
        </is>
      </c>
      <c r="D1038" t="inlineStr">
        <is>
          <t>UNTRADABLE</t>
        </is>
      </c>
      <c r="H1038" t="inlineStr">
        <is>
          <t>Supreme Values</t>
        </is>
      </c>
      <c r="K1038" t="inlineStr">
        <is>
          <t>2026-08-24T20:26:24.969Z</t>
        </is>
      </c>
      <c r="L1038" t="inlineStr">
        <is>
          <t>2026-08-24T20:26:23.276Z</t>
        </is>
      </c>
    </row>
    <row r="1039">
      <c r="A1039" t="inlineStr">
        <is>
          <t>Beach Ball</t>
        </is>
      </c>
      <c r="B1039" t="inlineStr">
        <is>
          <t>../media/mm2untradables/Beach_Ball.webp</t>
        </is>
      </c>
      <c r="C1039" t="inlineStr">
        <is>
          <t>OTHER</t>
        </is>
      </c>
      <c r="D1039" t="inlineStr">
        <is>
          <t>UNTRADABLE</t>
        </is>
      </c>
      <c r="H1039" t="inlineStr">
        <is>
          <t>Supreme Values</t>
        </is>
      </c>
      <c r="K1039" t="inlineStr">
        <is>
          <t>2026-08-24T20:26:24.969Z</t>
        </is>
      </c>
      <c r="L1039" t="inlineStr">
        <is>
          <t>2026-08-24T20:26:23.276Z</t>
        </is>
      </c>
    </row>
    <row r="1040">
      <c r="A1040" t="inlineStr">
        <is>
          <t>Bell</t>
        </is>
      </c>
      <c r="B1040" t="inlineStr">
        <is>
          <t>../media/mm2untradables/Bell.webp</t>
        </is>
      </c>
      <c r="C1040" t="inlineStr">
        <is>
          <t>OTHER</t>
        </is>
      </c>
      <c r="D1040" t="inlineStr">
        <is>
          <t>UNTRADABLE</t>
        </is>
      </c>
      <c r="H1040" t="inlineStr">
        <is>
          <t>Supreme Values</t>
        </is>
      </c>
      <c r="K1040" t="inlineStr">
        <is>
          <t>2026-08-24T20:26:24.969Z</t>
        </is>
      </c>
      <c r="L1040" t="inlineStr">
        <is>
          <t>2026-08-24T20:26:23.276Z</t>
        </is>
      </c>
    </row>
    <row r="1041">
      <c r="A1041" t="inlineStr">
        <is>
          <t>BooSign</t>
        </is>
      </c>
      <c r="B1041" t="inlineStr">
        <is>
          <t>../media/mm2untradables/BooSign.webp</t>
        </is>
      </c>
      <c r="C1041" t="inlineStr">
        <is>
          <t>OTHER</t>
        </is>
      </c>
      <c r="D1041" t="inlineStr">
        <is>
          <t>UNTRADABLE</t>
        </is>
      </c>
      <c r="H1041" t="inlineStr">
        <is>
          <t>Supreme Values</t>
        </is>
      </c>
      <c r="K1041" t="inlineStr">
        <is>
          <t>2026-08-24T20:26:24.969Z</t>
        </is>
      </c>
      <c r="L1041" t="inlineStr">
        <is>
          <t>2026-08-24T20:26:23.276Z</t>
        </is>
      </c>
    </row>
    <row r="1042">
      <c r="A1042" t="inlineStr">
        <is>
          <t>Bubble Blower</t>
        </is>
      </c>
      <c r="B1042" t="inlineStr">
        <is>
          <t>../media/mm2untradables/Bubble_Blower.webp</t>
        </is>
      </c>
      <c r="C1042" t="inlineStr">
        <is>
          <t>OTHER</t>
        </is>
      </c>
      <c r="D1042" t="inlineStr">
        <is>
          <t>UNTRADABLE</t>
        </is>
      </c>
      <c r="H1042" t="inlineStr">
        <is>
          <t>Supreme Values</t>
        </is>
      </c>
      <c r="K1042" t="inlineStr">
        <is>
          <t>2026-08-24T20:26:24.969Z</t>
        </is>
      </c>
      <c r="L1042" t="inlineStr">
        <is>
          <t>2026-08-24T20:26:23.276Z</t>
        </is>
      </c>
    </row>
    <row r="1043">
      <c r="A1043" t="inlineStr">
        <is>
          <t>Bunny Toy</t>
        </is>
      </c>
      <c r="B1043" t="inlineStr">
        <is>
          <t>../media/mm2untradables/Bunny_Toy.webp</t>
        </is>
      </c>
      <c r="C1043" t="inlineStr">
        <is>
          <t>OTHER</t>
        </is>
      </c>
      <c r="D1043" t="inlineStr">
        <is>
          <t>UNTRADABLE</t>
        </is>
      </c>
      <c r="H1043" t="inlineStr">
        <is>
          <t>Supreme Values</t>
        </is>
      </c>
      <c r="K1043" t="inlineStr">
        <is>
          <t>2026-08-24T20:26:24.969Z</t>
        </is>
      </c>
      <c r="L1043" t="inlineStr">
        <is>
          <t>2026-08-24T20:26:23.276Z</t>
        </is>
      </c>
    </row>
    <row r="1044">
      <c r="A1044" t="inlineStr">
        <is>
          <t>Candle (2025)</t>
        </is>
      </c>
      <c r="B1044" t="inlineStr">
        <is>
          <t>../media/mm2untradables/Candle_2025.webp</t>
        </is>
      </c>
      <c r="C1044" t="inlineStr">
        <is>
          <t>OTHER</t>
        </is>
      </c>
      <c r="D1044" t="inlineStr">
        <is>
          <t>UNTRADABLE</t>
        </is>
      </c>
      <c r="H1044" t="inlineStr">
        <is>
          <t>Supreme Values</t>
        </is>
      </c>
      <c r="K1044" t="inlineStr">
        <is>
          <t>2026-08-24T20:26:24.969Z</t>
        </is>
      </c>
      <c r="L1044" t="inlineStr">
        <is>
          <t>2026-08-24T20:26:23.276Z</t>
        </is>
      </c>
    </row>
    <row r="1045">
      <c r="A1045" t="inlineStr">
        <is>
          <t>Candy Bucket</t>
        </is>
      </c>
      <c r="B1045" t="inlineStr">
        <is>
          <t>../media/mm2untradables/Candy_Bucket.webp</t>
        </is>
      </c>
      <c r="C1045" t="inlineStr">
        <is>
          <t>OTHER</t>
        </is>
      </c>
      <c r="D1045" t="inlineStr">
        <is>
          <t>UNTRADABLE</t>
        </is>
      </c>
      <c r="H1045" t="inlineStr">
        <is>
          <t>Supreme Values</t>
        </is>
      </c>
      <c r="K1045" t="inlineStr">
        <is>
          <t>2026-08-24T20:26:24.969Z</t>
        </is>
      </c>
      <c r="L1045" t="inlineStr">
        <is>
          <t>2026-08-24T20:26:23.276Z</t>
        </is>
      </c>
    </row>
    <row r="1046">
      <c r="A1046" t="inlineStr">
        <is>
          <t>Candy Emote</t>
        </is>
      </c>
      <c r="B1046" t="inlineStr">
        <is>
          <t>../media/mm2untradables/Candy_Emote.webp</t>
        </is>
      </c>
      <c r="C1046" t="inlineStr">
        <is>
          <t>OTHER</t>
        </is>
      </c>
      <c r="D1046" t="inlineStr">
        <is>
          <t>UNTRADABLE</t>
        </is>
      </c>
      <c r="H1046" t="inlineStr">
        <is>
          <t>Supreme Values</t>
        </is>
      </c>
      <c r="K1046" t="inlineStr">
        <is>
          <t>2026-08-24T20:26:24.969Z</t>
        </is>
      </c>
      <c r="L1046" t="inlineStr">
        <is>
          <t>2026-08-24T20:26:23.276Z</t>
        </is>
      </c>
    </row>
    <row r="1047">
      <c r="A1047" t="inlineStr">
        <is>
          <t>Chocolate Milk</t>
        </is>
      </c>
      <c r="B1047" t="inlineStr">
        <is>
          <t>../media/mm2untradables/Chocolate_Milk.webp</t>
        </is>
      </c>
      <c r="C1047" t="inlineStr">
        <is>
          <t>OTHER</t>
        </is>
      </c>
      <c r="D1047" t="inlineStr">
        <is>
          <t>UNTRADABLE</t>
        </is>
      </c>
      <c r="H1047" t="inlineStr">
        <is>
          <t>Supreme Values</t>
        </is>
      </c>
      <c r="K1047" t="inlineStr">
        <is>
          <t>2026-08-24T20:26:24.969Z</t>
        </is>
      </c>
      <c r="L1047" t="inlineStr">
        <is>
          <t>2026-08-24T20:26:23.276Z</t>
        </is>
      </c>
    </row>
    <row r="1048">
      <c r="A1048" t="inlineStr">
        <is>
          <t>Cookie</t>
        </is>
      </c>
      <c r="B1048" t="inlineStr">
        <is>
          <t>../media/mm2untradables/Cookie.webp</t>
        </is>
      </c>
      <c r="C1048" t="inlineStr">
        <is>
          <t>OTHER</t>
        </is>
      </c>
      <c r="D1048" t="inlineStr">
        <is>
          <t>UNTRADABLE</t>
        </is>
      </c>
      <c r="H1048" t="inlineStr">
        <is>
          <t>Supreme Values</t>
        </is>
      </c>
      <c r="K1048" t="inlineStr">
        <is>
          <t>2026-08-24T20:26:24.969Z</t>
        </is>
      </c>
      <c r="L1048" t="inlineStr">
        <is>
          <t>2026-08-24T20:26:23.276Z</t>
        </is>
      </c>
    </row>
    <row r="1049">
      <c r="A1049" t="inlineStr">
        <is>
          <t>Dab</t>
        </is>
      </c>
      <c r="B1049" t="inlineStr">
        <is>
          <t>../media/mm2untradables/Dab.webp</t>
        </is>
      </c>
      <c r="C1049" t="inlineStr">
        <is>
          <t>OTHER</t>
        </is>
      </c>
      <c r="D1049" t="inlineStr">
        <is>
          <t>UNTRADABLE</t>
        </is>
      </c>
      <c r="H1049" t="inlineStr">
        <is>
          <t>Supreme Values</t>
        </is>
      </c>
      <c r="K1049" t="inlineStr">
        <is>
          <t>2026-08-24T20:26:24.969Z</t>
        </is>
      </c>
      <c r="L1049" t="inlineStr">
        <is>
          <t>2026-08-24T20:26:23.276Z</t>
        </is>
      </c>
    </row>
    <row r="1050">
      <c r="A1050" t="inlineStr">
        <is>
          <t>Egg Toy</t>
        </is>
      </c>
      <c r="B1050" t="inlineStr">
        <is>
          <t>../media/mm2untradables/Egg_Toy.webp</t>
        </is>
      </c>
      <c r="C1050" t="inlineStr">
        <is>
          <t>OTHER</t>
        </is>
      </c>
      <c r="D1050" t="inlineStr">
        <is>
          <t>UNTRADABLE</t>
        </is>
      </c>
      <c r="H1050" t="inlineStr">
        <is>
          <t>Supreme Values</t>
        </is>
      </c>
      <c r="K1050" t="inlineStr">
        <is>
          <t>2026-08-24T20:26:24.969Z</t>
        </is>
      </c>
      <c r="L1050" t="inlineStr">
        <is>
          <t>2026-08-24T20:26:23.276Z</t>
        </is>
      </c>
    </row>
    <row r="1051">
      <c r="A1051" t="inlineStr">
        <is>
          <t>Egg Toy '24</t>
        </is>
      </c>
      <c r="B1051" t="inlineStr">
        <is>
          <t>../media/mm2untradables/Egg_Toy_2024.webp</t>
        </is>
      </c>
      <c r="C1051" t="inlineStr">
        <is>
          <t>OTHER</t>
        </is>
      </c>
      <c r="D1051" t="inlineStr">
        <is>
          <t>UNTRADABLE</t>
        </is>
      </c>
      <c r="H1051" t="inlineStr">
        <is>
          <t>Supreme Values</t>
        </is>
      </c>
      <c r="K1051" t="inlineStr">
        <is>
          <t>2026-08-24T20:26:24.969Z</t>
        </is>
      </c>
      <c r="L1051" t="inlineStr">
        <is>
          <t>2026-08-24T20:26:23.276Z</t>
        </is>
      </c>
    </row>
    <row r="1052">
      <c r="A1052" t="inlineStr">
        <is>
          <t>Egg Toy '25</t>
        </is>
      </c>
      <c r="B1052" t="inlineStr">
        <is>
          <t>../media/mm2untradables/Egg_Toy_25.webp</t>
        </is>
      </c>
      <c r="C1052" t="inlineStr">
        <is>
          <t>OTHER</t>
        </is>
      </c>
      <c r="D1052" t="inlineStr">
        <is>
          <t>UNTRADABLE</t>
        </is>
      </c>
      <c r="H1052" t="inlineStr">
        <is>
          <t>Supreme Values</t>
        </is>
      </c>
      <c r="K1052" t="inlineStr">
        <is>
          <t>2026-08-24T20:26:24.969Z</t>
        </is>
      </c>
      <c r="L1052" t="inlineStr">
        <is>
          <t>2026-08-24T20:26:23.276Z</t>
        </is>
      </c>
    </row>
    <row r="1053">
      <c r="A1053" t="inlineStr">
        <is>
          <t>Firefly Jar</t>
        </is>
      </c>
      <c r="B1053" t="inlineStr">
        <is>
          <t>../media/mm2untradables/Firefly_Jar.webp</t>
        </is>
      </c>
      <c r="C1053" t="inlineStr">
        <is>
          <t>OTHER</t>
        </is>
      </c>
      <c r="D1053" t="inlineStr">
        <is>
          <t>UNTRADABLE</t>
        </is>
      </c>
      <c r="H1053" t="inlineStr">
        <is>
          <t>Supreme Values</t>
        </is>
      </c>
      <c r="K1053" t="inlineStr">
        <is>
          <t>2026-08-24T20:26:24.969Z</t>
        </is>
      </c>
      <c r="L1053" t="inlineStr">
        <is>
          <t>2026-08-24T20:26:23.276Z</t>
        </is>
      </c>
    </row>
    <row r="1054">
      <c r="A1054" t="inlineStr">
        <is>
          <t>Flamingo (Toy)</t>
        </is>
      </c>
      <c r="B1054" t="inlineStr">
        <is>
          <t>../media/mm2untradables/Flamingo_Emote.webp</t>
        </is>
      </c>
      <c r="C1054" t="inlineStr">
        <is>
          <t>OTHER</t>
        </is>
      </c>
      <c r="D1054" t="inlineStr">
        <is>
          <t>UNTRADABLE</t>
        </is>
      </c>
      <c r="H1054" t="inlineStr">
        <is>
          <t>Supreme Values</t>
        </is>
      </c>
      <c r="K1054" t="inlineStr">
        <is>
          <t>2026-08-24T20:26:24.969Z</t>
        </is>
      </c>
      <c r="L1054" t="inlineStr">
        <is>
          <t>2026-08-24T20:26:23.276Z</t>
        </is>
      </c>
    </row>
    <row r="1055">
      <c r="A1055" t="inlineStr">
        <is>
          <t>Floss</t>
        </is>
      </c>
      <c r="B1055" t="inlineStr">
        <is>
          <t>../media/mm2untradables/Floss.webp</t>
        </is>
      </c>
      <c r="C1055" t="inlineStr">
        <is>
          <t>OTHER</t>
        </is>
      </c>
      <c r="D1055" t="inlineStr">
        <is>
          <t>UNTRADABLE</t>
        </is>
      </c>
      <c r="H1055" t="inlineStr">
        <is>
          <t>Supreme Values</t>
        </is>
      </c>
      <c r="K1055" t="inlineStr">
        <is>
          <t>2026-08-24T20:26:24.969Z</t>
        </is>
      </c>
      <c r="L1055" t="inlineStr">
        <is>
          <t>2026-08-24T20:26:23.276Z</t>
        </is>
      </c>
    </row>
    <row r="1056">
      <c r="A1056" t="inlineStr">
        <is>
          <t>GG Sign</t>
        </is>
      </c>
      <c r="B1056" t="inlineStr">
        <is>
          <t>../media/mm2untradables/GG_Sign.webp</t>
        </is>
      </c>
      <c r="C1056" t="inlineStr">
        <is>
          <t>OTHER</t>
        </is>
      </c>
      <c r="D1056" t="inlineStr">
        <is>
          <t>UNTRADABLE</t>
        </is>
      </c>
      <c r="H1056" t="inlineStr">
        <is>
          <t>Supreme Values</t>
        </is>
      </c>
      <c r="K1056" t="inlineStr">
        <is>
          <t>2026-08-24T20:26:24.969Z</t>
        </is>
      </c>
      <c r="L1056" t="inlineStr">
        <is>
          <t>2026-08-24T20:26:23.276Z</t>
        </is>
      </c>
    </row>
    <row r="1057">
      <c r="A1057" t="inlineStr">
        <is>
          <t>Gravestone</t>
        </is>
      </c>
      <c r="B1057" t="inlineStr">
        <is>
          <t>../media/mm2untradables/Gravestone.webp</t>
        </is>
      </c>
      <c r="C1057" t="inlineStr">
        <is>
          <t>OTHER</t>
        </is>
      </c>
      <c r="D1057" t="inlineStr">
        <is>
          <t>UNTRADABLE</t>
        </is>
      </c>
      <c r="H1057" t="inlineStr">
        <is>
          <t>Supreme Values</t>
        </is>
      </c>
      <c r="K1057" t="inlineStr">
        <is>
          <t>2026-08-24T20:26:24.969Z</t>
        </is>
      </c>
      <c r="L1057" t="inlineStr">
        <is>
          <t>2026-08-24T20:26:23.276Z</t>
        </is>
      </c>
    </row>
    <row r="1058">
      <c r="A1058" t="inlineStr">
        <is>
          <t>Headless</t>
        </is>
      </c>
      <c r="B1058" t="inlineStr">
        <is>
          <t>../media/mm2untradables/Headless.webp</t>
        </is>
      </c>
      <c r="C1058" t="inlineStr">
        <is>
          <t>OTHER</t>
        </is>
      </c>
      <c r="D1058" t="inlineStr">
        <is>
          <t>UNTRADABLE</t>
        </is>
      </c>
      <c r="H1058" t="inlineStr">
        <is>
          <t>Supreme Values</t>
        </is>
      </c>
      <c r="K1058" t="inlineStr">
        <is>
          <t>2026-08-24T20:26:24.969Z</t>
        </is>
      </c>
      <c r="L1058" t="inlineStr">
        <is>
          <t>2026-08-24T20:26:23.276Z</t>
        </is>
      </c>
    </row>
    <row r="1059">
      <c r="A1059" t="inlineStr">
        <is>
          <t>Ice Cream</t>
        </is>
      </c>
      <c r="B1059" t="inlineStr">
        <is>
          <t>../media/mm2untradables/Ice_Cream.webp</t>
        </is>
      </c>
      <c r="C1059" t="inlineStr">
        <is>
          <t>OTHER</t>
        </is>
      </c>
      <c r="D1059" t="inlineStr">
        <is>
          <t>UNTRADABLE</t>
        </is>
      </c>
      <c r="H1059" t="inlineStr">
        <is>
          <t>Supreme Values</t>
        </is>
      </c>
      <c r="K1059" t="inlineStr">
        <is>
          <t>2026-08-24T20:26:24.969Z</t>
        </is>
      </c>
      <c r="L1059" t="inlineStr">
        <is>
          <t>2026-08-24T20:26:23.276Z</t>
        </is>
      </c>
    </row>
    <row r="1060">
      <c r="A1060" t="inlineStr">
        <is>
          <t>Ice Cream (2025)</t>
        </is>
      </c>
      <c r="B1060" t="inlineStr">
        <is>
          <t>../media/mm2untradables/Ice_Cream_2025.webp</t>
        </is>
      </c>
      <c r="C1060" t="inlineStr">
        <is>
          <t>OTHER</t>
        </is>
      </c>
      <c r="D1060" t="inlineStr">
        <is>
          <t>UNTRADABLE</t>
        </is>
      </c>
      <c r="H1060" t="inlineStr">
        <is>
          <t>Supreme Values</t>
        </is>
      </c>
      <c r="K1060" t="inlineStr">
        <is>
          <t>2026-08-24T20:26:24.969Z</t>
        </is>
      </c>
      <c r="L1060" t="inlineStr">
        <is>
          <t>2026-08-24T20:26:23.276Z</t>
        </is>
      </c>
    </row>
    <row r="1061">
      <c r="A1061" t="inlineStr">
        <is>
          <t>Key Toy</t>
        </is>
      </c>
      <c r="B1061" t="inlineStr">
        <is>
          <t>../media/mm2untradables/Key_Toy.webp</t>
        </is>
      </c>
      <c r="C1061" t="inlineStr">
        <is>
          <t>OTHER</t>
        </is>
      </c>
      <c r="D1061" t="inlineStr">
        <is>
          <t>UNTRADABLE</t>
        </is>
      </c>
      <c r="H1061" t="inlineStr">
        <is>
          <t>Supreme Values</t>
        </is>
      </c>
      <c r="K1061" t="inlineStr">
        <is>
          <t>2026-08-24T20:26:24.969Z</t>
        </is>
      </c>
      <c r="L1061" t="inlineStr">
        <is>
          <t>2026-08-24T20:26:23.276Z</t>
        </is>
      </c>
    </row>
    <row r="1062">
      <c r="A1062" t="inlineStr">
        <is>
          <t>Latte</t>
        </is>
      </c>
      <c r="B1062" t="inlineStr">
        <is>
          <t>../media/mm2untradables/Latte.webp</t>
        </is>
      </c>
      <c r="C1062" t="inlineStr">
        <is>
          <t>OTHER</t>
        </is>
      </c>
      <c r="D1062" t="inlineStr">
        <is>
          <t>UNTRADABLE</t>
        </is>
      </c>
      <c r="H1062" t="inlineStr">
        <is>
          <t>Supreme Values</t>
        </is>
      </c>
      <c r="K1062" t="inlineStr">
        <is>
          <t>2026-08-24T20:26:24.969Z</t>
        </is>
      </c>
      <c r="L1062" t="inlineStr">
        <is>
          <t>2026-08-24T20:26:23.276Z</t>
        </is>
      </c>
    </row>
    <row r="1063">
      <c r="A1063" t="inlineStr">
        <is>
          <t>Ninja Rest</t>
        </is>
      </c>
      <c r="B1063" t="inlineStr">
        <is>
          <t>../media/mm2untradables/Ninja_Rest.webp</t>
        </is>
      </c>
      <c r="C1063" t="inlineStr">
        <is>
          <t>OTHER</t>
        </is>
      </c>
      <c r="D1063" t="inlineStr">
        <is>
          <t>UNTRADABLE</t>
        </is>
      </c>
      <c r="H1063" t="inlineStr">
        <is>
          <t>Supreme Values</t>
        </is>
      </c>
      <c r="K1063" t="inlineStr">
        <is>
          <t>2026-08-24T20:26:24.969Z</t>
        </is>
      </c>
      <c r="L1063" t="inlineStr">
        <is>
          <t>2026-08-24T20:26:23.276Z</t>
        </is>
      </c>
    </row>
    <row r="1064">
      <c r="A1064" t="inlineStr">
        <is>
          <t>Pie</t>
        </is>
      </c>
      <c r="B1064" t="inlineStr">
        <is>
          <t>../media/mm2untradables/Pie.webp</t>
        </is>
      </c>
      <c r="C1064" t="inlineStr">
        <is>
          <t>OTHER</t>
        </is>
      </c>
      <c r="D1064" t="inlineStr">
        <is>
          <t>UNTRADABLE</t>
        </is>
      </c>
      <c r="H1064" t="inlineStr">
        <is>
          <t>Supreme Values</t>
        </is>
      </c>
      <c r="K1064" t="inlineStr">
        <is>
          <t>2026-08-24T20:26:24.969Z</t>
        </is>
      </c>
      <c r="L1064" t="inlineStr">
        <is>
          <t>2026-08-24T20:26:23.276Z</t>
        </is>
      </c>
    </row>
    <row r="1065">
      <c r="A1065" t="inlineStr">
        <is>
          <t>Pizza</t>
        </is>
      </c>
      <c r="B1065" t="inlineStr">
        <is>
          <t>../media/mm2untradables/Pizza.webp</t>
        </is>
      </c>
      <c r="C1065" t="inlineStr">
        <is>
          <t>OTHER</t>
        </is>
      </c>
      <c r="D1065" t="inlineStr">
        <is>
          <t>UNTRADABLE</t>
        </is>
      </c>
      <c r="H1065" t="inlineStr">
        <is>
          <t>Supreme Values</t>
        </is>
      </c>
      <c r="K1065" t="inlineStr">
        <is>
          <t>2026-08-24T20:26:24.969Z</t>
        </is>
      </c>
      <c r="L1065" t="inlineStr">
        <is>
          <t>2026-08-24T20:26:23.276Z</t>
        </is>
      </c>
    </row>
    <row r="1066">
      <c r="A1066" t="inlineStr">
        <is>
          <t>Prank Bomb</t>
        </is>
      </c>
      <c r="B1066" t="inlineStr">
        <is>
          <t>../media/mm2untradables/Prank_Bomb.webp</t>
        </is>
      </c>
      <c r="C1066" t="inlineStr">
        <is>
          <t>OTHER</t>
        </is>
      </c>
      <c r="D1066" t="inlineStr">
        <is>
          <t>UNTRADABLE</t>
        </is>
      </c>
      <c r="H1066" t="inlineStr">
        <is>
          <t>Supreme Values</t>
        </is>
      </c>
      <c r="K1066" t="inlineStr">
        <is>
          <t>2026-08-24T20:26:24.969Z</t>
        </is>
      </c>
      <c r="L1066" t="inlineStr">
        <is>
          <t>2026-08-24T20:26:23.276Z</t>
        </is>
      </c>
    </row>
    <row r="1067">
      <c r="A1067" t="inlineStr">
        <is>
          <t>Pumpkin Toy</t>
        </is>
      </c>
      <c r="B1067" t="inlineStr">
        <is>
          <t>../media/mm2untradables/Pumpkin_Toy.webp</t>
        </is>
      </c>
      <c r="C1067" t="inlineStr">
        <is>
          <t>OTHER</t>
        </is>
      </c>
      <c r="D1067" t="inlineStr">
        <is>
          <t>UNTRADABLE</t>
        </is>
      </c>
      <c r="H1067" t="inlineStr">
        <is>
          <t>Supreme Values</t>
        </is>
      </c>
      <c r="K1067" t="inlineStr">
        <is>
          <t>2026-08-24T20:26:24.969Z</t>
        </is>
      </c>
      <c r="L1067" t="inlineStr">
        <is>
          <t>2026-08-24T20:26:23.276Z</t>
        </is>
      </c>
    </row>
    <row r="1068">
      <c r="A1068" t="inlineStr">
        <is>
          <t>Rare Egg Toy</t>
        </is>
      </c>
      <c r="B1068" t="inlineStr">
        <is>
          <t>../media/mm2untradables/Rare_Egg.webp</t>
        </is>
      </c>
      <c r="C1068" t="inlineStr">
        <is>
          <t>OTHER</t>
        </is>
      </c>
      <c r="D1068" t="inlineStr">
        <is>
          <t>UNTRADABLE</t>
        </is>
      </c>
      <c r="H1068" t="inlineStr">
        <is>
          <t>Supreme Values</t>
        </is>
      </c>
      <c r="K1068" t="inlineStr">
        <is>
          <t>2026-08-24T20:26:24.969Z</t>
        </is>
      </c>
      <c r="L1068" t="inlineStr">
        <is>
          <t>2026-08-24T20:26:23.276Z</t>
        </is>
      </c>
    </row>
    <row r="1069">
      <c r="A1069" t="inlineStr">
        <is>
          <t>Rare Egg Toy '25</t>
        </is>
      </c>
      <c r="B1069" t="inlineStr">
        <is>
          <t>../media/mm2untradables/Rare_Egg_25.webp</t>
        </is>
      </c>
      <c r="C1069" t="inlineStr">
        <is>
          <t>OTHER</t>
        </is>
      </c>
      <c r="D1069" t="inlineStr">
        <is>
          <t>UNTRADABLE</t>
        </is>
      </c>
      <c r="H1069" t="inlineStr">
        <is>
          <t>Supreme Values</t>
        </is>
      </c>
      <c r="K1069" t="inlineStr">
        <is>
          <t>2026-08-24T20:26:24.969Z</t>
        </is>
      </c>
      <c r="L1069" t="inlineStr">
        <is>
          <t>2026-08-24T20:26:23.276Z</t>
        </is>
      </c>
    </row>
    <row r="1070">
      <c r="A1070" t="inlineStr">
        <is>
          <t>RC Car</t>
        </is>
      </c>
      <c r="B1070" t="inlineStr">
        <is>
          <t>../media/mm2untradables/RC_Car.webp</t>
        </is>
      </c>
      <c r="C1070" t="inlineStr">
        <is>
          <t>OTHER</t>
        </is>
      </c>
      <c r="D1070" t="inlineStr">
        <is>
          <t>UNTRADABLE</t>
        </is>
      </c>
      <c r="H1070" t="inlineStr">
        <is>
          <t>Supreme Values</t>
        </is>
      </c>
      <c r="K1070" t="inlineStr">
        <is>
          <t>2026-08-24T20:26:24.969Z</t>
        </is>
      </c>
      <c r="L1070" t="inlineStr">
        <is>
          <t>2026-08-24T20:26:23.276Z</t>
        </is>
      </c>
    </row>
    <row r="1071">
      <c r="A1071" t="inlineStr">
        <is>
          <t>Reaver Sign</t>
        </is>
      </c>
      <c r="B1071" t="inlineStr">
        <is>
          <t>../media/mm2untradables/Reaver_Sign.webp</t>
        </is>
      </c>
      <c r="C1071" t="inlineStr">
        <is>
          <t>OTHER</t>
        </is>
      </c>
      <c r="D1071" t="inlineStr">
        <is>
          <t>UNTRADABLE</t>
        </is>
      </c>
      <c r="H1071" t="inlineStr">
        <is>
          <t>Supreme Values</t>
        </is>
      </c>
      <c r="K1071" t="inlineStr">
        <is>
          <t>2026-08-24T20:26:24.969Z</t>
        </is>
      </c>
      <c r="L1071" t="inlineStr">
        <is>
          <t>2026-08-24T20:26:23.276Z</t>
        </is>
      </c>
    </row>
    <row r="1072">
      <c r="A1072" t="inlineStr">
        <is>
          <t>Sand Bucket</t>
        </is>
      </c>
      <c r="B1072" t="inlineStr">
        <is>
          <t>../media/mm2untradables/Sand_Bucket.webp</t>
        </is>
      </c>
      <c r="C1072" t="inlineStr">
        <is>
          <t>OTHER</t>
        </is>
      </c>
      <c r="D1072" t="inlineStr">
        <is>
          <t>UNTRADABLE</t>
        </is>
      </c>
      <c r="H1072" t="inlineStr">
        <is>
          <t>Supreme Values</t>
        </is>
      </c>
      <c r="K1072" t="inlineStr">
        <is>
          <t>2026-08-24T20:26:24.969Z</t>
        </is>
      </c>
      <c r="L1072" t="inlineStr">
        <is>
          <t>2026-08-24T20:26:23.276Z</t>
        </is>
      </c>
    </row>
    <row r="1073">
      <c r="A1073" t="inlineStr">
        <is>
          <t>Santa Plushie</t>
        </is>
      </c>
      <c r="B1073" t="inlineStr">
        <is>
          <t>../media/mm2untradables/Santa_Plushie.webp</t>
        </is>
      </c>
      <c r="C1073" t="inlineStr">
        <is>
          <t>OTHER</t>
        </is>
      </c>
      <c r="D1073" t="inlineStr">
        <is>
          <t>UNTRADABLE</t>
        </is>
      </c>
      <c r="H1073" t="inlineStr">
        <is>
          <t>Supreme Values</t>
        </is>
      </c>
      <c r="K1073" t="inlineStr">
        <is>
          <t>2026-08-24T20:26:24.969Z</t>
        </is>
      </c>
      <c r="L1073" t="inlineStr">
        <is>
          <t>2026-08-24T20:26:23.276Z</t>
        </is>
      </c>
    </row>
    <row r="1074">
      <c r="A1074" t="inlineStr">
        <is>
          <t>Sit</t>
        </is>
      </c>
      <c r="B1074" t="inlineStr">
        <is>
          <t>../media/mm2untradables/Sit.webp</t>
        </is>
      </c>
      <c r="C1074" t="inlineStr">
        <is>
          <t>OTHER</t>
        </is>
      </c>
      <c r="D1074" t="inlineStr">
        <is>
          <t>UNTRADABLE</t>
        </is>
      </c>
      <c r="H1074" t="inlineStr">
        <is>
          <t>Supreme Values</t>
        </is>
      </c>
      <c r="K1074" t="inlineStr">
        <is>
          <t>2026-08-24T20:26:24.969Z</t>
        </is>
      </c>
      <c r="L1074" t="inlineStr">
        <is>
          <t>2026-08-24T20:26:23.276Z</t>
        </is>
      </c>
    </row>
    <row r="1075">
      <c r="A1075" t="inlineStr">
        <is>
          <t>Snowball</t>
        </is>
      </c>
      <c r="B1075" t="inlineStr">
        <is>
          <t>../media/mm2untradables/Snowball.webp</t>
        </is>
      </c>
      <c r="C1075" t="inlineStr">
        <is>
          <t>OTHER</t>
        </is>
      </c>
      <c r="D1075" t="inlineStr">
        <is>
          <t>UNTRADABLE</t>
        </is>
      </c>
      <c r="H1075" t="inlineStr">
        <is>
          <t>Supreme Values</t>
        </is>
      </c>
      <c r="K1075" t="inlineStr">
        <is>
          <t>2026-08-24T20:26:24.969Z</t>
        </is>
      </c>
      <c r="L1075" t="inlineStr">
        <is>
          <t>2026-08-24T20:26:23.276Z</t>
        </is>
      </c>
    </row>
    <row r="1076">
      <c r="A1076" t="inlineStr">
        <is>
          <t>Spellbook</t>
        </is>
      </c>
      <c r="B1076" t="inlineStr">
        <is>
          <t>../media/mm2untradables/Spellbook.webp</t>
        </is>
      </c>
      <c r="C1076" t="inlineStr">
        <is>
          <t>OTHER</t>
        </is>
      </c>
      <c r="D1076" t="inlineStr">
        <is>
          <t>UNTRADABLE</t>
        </is>
      </c>
      <c r="H1076" t="inlineStr">
        <is>
          <t>Supreme Values</t>
        </is>
      </c>
      <c r="K1076" t="inlineStr">
        <is>
          <t>2026-08-24T20:26:24.969Z</t>
        </is>
      </c>
      <c r="L1076" t="inlineStr">
        <is>
          <t>2026-08-24T20:26:23.276Z</t>
        </is>
      </c>
    </row>
    <row r="1077">
      <c r="A1077" t="inlineStr">
        <is>
          <t>Spray Paint</t>
        </is>
      </c>
      <c r="B1077" t="inlineStr">
        <is>
          <t>../media/mm2untradables/Spray_Paint.webp</t>
        </is>
      </c>
      <c r="C1077" t="inlineStr">
        <is>
          <t>OTHER</t>
        </is>
      </c>
      <c r="D1077" t="inlineStr">
        <is>
          <t>UNTRADABLE</t>
        </is>
      </c>
      <c r="H1077" t="inlineStr">
        <is>
          <t>Supreme Values</t>
        </is>
      </c>
      <c r="K1077" t="inlineStr">
        <is>
          <t>2026-08-24T20:26:24.969Z</t>
        </is>
      </c>
      <c r="L1077" t="inlineStr">
        <is>
          <t>2026-08-24T20:26:23.276Z</t>
        </is>
      </c>
    </row>
    <row r="1078">
      <c r="A1078" t="inlineStr">
        <is>
          <t>Survivor Sign</t>
        </is>
      </c>
      <c r="B1078" t="inlineStr">
        <is>
          <t>../media/mm2untradables/Survivor_Sign.webp</t>
        </is>
      </c>
      <c r="C1078" t="inlineStr">
        <is>
          <t>OTHER</t>
        </is>
      </c>
      <c r="D1078" t="inlineStr">
        <is>
          <t>UNTRADABLE</t>
        </is>
      </c>
      <c r="H1078" t="inlineStr">
        <is>
          <t>Supreme Values</t>
        </is>
      </c>
      <c r="K1078" t="inlineStr">
        <is>
          <t>2026-08-24T20:26:24.969Z</t>
        </is>
      </c>
      <c r="L1078" t="inlineStr">
        <is>
          <t>2026-08-24T20:26:23.276Z</t>
        </is>
      </c>
    </row>
    <row r="1079">
      <c r="A1079" t="inlineStr">
        <is>
          <t>Teddy Bear</t>
        </is>
      </c>
      <c r="B1079" t="inlineStr">
        <is>
          <t>../media/mm2untradables/Teddy_Bear.webp</t>
        </is>
      </c>
      <c r="C1079" t="inlineStr">
        <is>
          <t>OTHER</t>
        </is>
      </c>
      <c r="D1079" t="inlineStr">
        <is>
          <t>UNTRADABLE</t>
        </is>
      </c>
      <c r="H1079" t="inlineStr">
        <is>
          <t>Supreme Values</t>
        </is>
      </c>
      <c r="K1079" t="inlineStr">
        <is>
          <t>2026-08-24T20:26:24.969Z</t>
        </is>
      </c>
      <c r="L1079" t="inlineStr">
        <is>
          <t>2026-08-24T20:26:23.276Z</t>
        </is>
      </c>
    </row>
    <row r="1080">
      <c r="A1080" t="inlineStr">
        <is>
          <t>Toy Candy</t>
        </is>
      </c>
      <c r="B1080" t="inlineStr">
        <is>
          <t>../media/mm2untradables/Toy_Candy.webp</t>
        </is>
      </c>
      <c r="C1080" t="inlineStr">
        <is>
          <t>OTHER</t>
        </is>
      </c>
      <c r="D1080" t="inlineStr">
        <is>
          <t>UNTRADABLE</t>
        </is>
      </c>
      <c r="H1080" t="inlineStr">
        <is>
          <t>Supreme Values</t>
        </is>
      </c>
      <c r="K1080" t="inlineStr">
        <is>
          <t>2026-08-24T20:26:24.969Z</t>
        </is>
      </c>
      <c r="L1080" t="inlineStr">
        <is>
          <t>2026-08-24T20:26:23.276Z</t>
        </is>
      </c>
    </row>
    <row r="1081">
      <c r="A1081" t="inlineStr">
        <is>
          <t>Toy Candy 2</t>
        </is>
      </c>
      <c r="B1081" t="inlineStr">
        <is>
          <t>../media/mm2untradables/Toy_Candy2.webp</t>
        </is>
      </c>
      <c r="C1081" t="inlineStr">
        <is>
          <t>OTHER</t>
        </is>
      </c>
      <c r="D1081" t="inlineStr">
        <is>
          <t>UNTRADABLE</t>
        </is>
      </c>
      <c r="H1081" t="inlineStr">
        <is>
          <t>Supreme Values</t>
        </is>
      </c>
      <c r="K1081" t="inlineStr">
        <is>
          <t>2026-08-24T20:26:24.969Z</t>
        </is>
      </c>
      <c r="L1081" t="inlineStr">
        <is>
          <t>2026-08-24T20:26:23.276Z</t>
        </is>
      </c>
    </row>
    <row r="1082">
      <c r="A1082" t="inlineStr">
        <is>
          <t>Toy Candy 3</t>
        </is>
      </c>
      <c r="B1082" t="inlineStr">
        <is>
          <t>../media/mm2untradables/Toy_Candy3.webp</t>
        </is>
      </c>
      <c r="C1082" t="inlineStr">
        <is>
          <t>OTHER</t>
        </is>
      </c>
      <c r="D1082" t="inlineStr">
        <is>
          <t>UNTRADABLE</t>
        </is>
      </c>
      <c r="H1082" t="inlineStr">
        <is>
          <t>Supreme Values</t>
        </is>
      </c>
      <c r="K1082" t="inlineStr">
        <is>
          <t>2026-08-24T20:26:24.969Z</t>
        </is>
      </c>
      <c r="L1082" t="inlineStr">
        <is>
          <t>2026-08-24T20:26:23.276Z</t>
        </is>
      </c>
    </row>
    <row r="1083">
      <c r="A1083" t="inlineStr">
        <is>
          <t>Toy Token</t>
        </is>
      </c>
      <c r="B1083" t="inlineStr">
        <is>
          <t>../media/mm2untradables/Toy_Token.webp</t>
        </is>
      </c>
      <c r="C1083" t="inlineStr">
        <is>
          <t>OTHER</t>
        </is>
      </c>
      <c r="D1083" t="inlineStr">
        <is>
          <t>UNTRADABLE</t>
        </is>
      </c>
      <c r="H1083" t="inlineStr">
        <is>
          <t>Supreme Values</t>
        </is>
      </c>
      <c r="K1083" t="inlineStr">
        <is>
          <t>2026-08-24T20:26:24.969Z</t>
        </is>
      </c>
      <c r="L1083" t="inlineStr">
        <is>
          <t>2026-08-24T20:26:23.276Z</t>
        </is>
      </c>
    </row>
    <row r="1084">
      <c r="A1084" t="inlineStr">
        <is>
          <t>Treat Bucket</t>
        </is>
      </c>
      <c r="B1084" t="inlineStr">
        <is>
          <t>../media/mm2untradables/Treat_Bucket.webp</t>
        </is>
      </c>
      <c r="C1084" t="inlineStr">
        <is>
          <t>OTHER</t>
        </is>
      </c>
      <c r="D1084" t="inlineStr">
        <is>
          <t>UNTRADABLE</t>
        </is>
      </c>
      <c r="H1084" t="inlineStr">
        <is>
          <t>Supreme Values</t>
        </is>
      </c>
      <c r="K1084" t="inlineStr">
        <is>
          <t>2026-08-24T20:26:24.969Z</t>
        </is>
      </c>
      <c r="L1084" t="inlineStr">
        <is>
          <t>2026-08-24T20:26:23.276Z</t>
        </is>
      </c>
    </row>
    <row r="1085">
      <c r="A1085" t="inlineStr">
        <is>
          <t>Velvet Cake</t>
        </is>
      </c>
      <c r="B1085" t="inlineStr">
        <is>
          <t>../media/mm2untradables/Velvet_Cake.webp</t>
        </is>
      </c>
      <c r="C1085" t="inlineStr">
        <is>
          <t>OTHER</t>
        </is>
      </c>
      <c r="D1085" t="inlineStr">
        <is>
          <t>UNTRADABLE</t>
        </is>
      </c>
      <c r="H1085" t="inlineStr">
        <is>
          <t>Supreme Values</t>
        </is>
      </c>
      <c r="K1085" t="inlineStr">
        <is>
          <t>2026-08-24T20:26:24.969Z</t>
        </is>
      </c>
      <c r="L1085" t="inlineStr">
        <is>
          <t>2026-08-24T20:26:23.276Z</t>
        </is>
      </c>
    </row>
    <row r="1086">
      <c r="A1086" t="inlineStr">
        <is>
          <t>Villager's Lantern</t>
        </is>
      </c>
      <c r="B1086" t="inlineStr">
        <is>
          <t>../media/mm2untradables/Villagers_Lantern.webp</t>
        </is>
      </c>
      <c r="C1086" t="inlineStr">
        <is>
          <t>OTHER</t>
        </is>
      </c>
      <c r="D1086" t="inlineStr">
        <is>
          <t>UNTRADABLE</t>
        </is>
      </c>
      <c r="H1086" t="inlineStr">
        <is>
          <t>Supreme Values</t>
        </is>
      </c>
      <c r="K1086" t="inlineStr">
        <is>
          <t>2026-08-24T20:26:24.969Z</t>
        </is>
      </c>
      <c r="L1086" t="inlineStr">
        <is>
          <t>2026-08-24T20:26:23.276Z</t>
        </is>
      </c>
    </row>
    <row r="1087">
      <c r="A1087" t="inlineStr">
        <is>
          <t>Volleyball</t>
        </is>
      </c>
      <c r="B1087" t="inlineStr">
        <is>
          <t>../media/mm2untradables/Volleyball.webp</t>
        </is>
      </c>
      <c r="C1087" t="inlineStr">
        <is>
          <t>OTHER</t>
        </is>
      </c>
      <c r="D1087" t="inlineStr">
        <is>
          <t>UNTRADABLE</t>
        </is>
      </c>
      <c r="H1087" t="inlineStr">
        <is>
          <t>Supreme Values</t>
        </is>
      </c>
      <c r="K1087" t="inlineStr">
        <is>
          <t>2026-08-24T20:26:24.969Z</t>
        </is>
      </c>
      <c r="L1087" t="inlineStr">
        <is>
          <t>2026-08-24T20:26:23.276Z</t>
        </is>
      </c>
    </row>
    <row r="1088">
      <c r="A1088" t="inlineStr">
        <is>
          <t>Water Balloon</t>
        </is>
      </c>
      <c r="B1088" t="inlineStr">
        <is>
          <t>../media/mm2untradables/Water_Balloon.webp</t>
        </is>
      </c>
      <c r="C1088" t="inlineStr">
        <is>
          <t>OTHER</t>
        </is>
      </c>
      <c r="D1088" t="inlineStr">
        <is>
          <t>UNTRADABLE</t>
        </is>
      </c>
      <c r="H1088" t="inlineStr">
        <is>
          <t>Supreme Values</t>
        </is>
      </c>
      <c r="K1088" t="inlineStr">
        <is>
          <t>2026-08-24T20:26:24.969Z</t>
        </is>
      </c>
      <c r="L1088" t="inlineStr">
        <is>
          <t>2026-08-24T20:26:23.276Z</t>
        </is>
      </c>
    </row>
    <row r="1089">
      <c r="A1089" t="inlineStr">
        <is>
          <t>Zen</t>
        </is>
      </c>
      <c r="B1089" t="inlineStr">
        <is>
          <t>../media/mm2untradables/Zen.webp</t>
        </is>
      </c>
      <c r="C1089" t="inlineStr">
        <is>
          <t>OTHER</t>
        </is>
      </c>
      <c r="D1089" t="inlineStr">
        <is>
          <t>UNTRADABLE</t>
        </is>
      </c>
      <c r="H1089" t="inlineStr">
        <is>
          <t>Supreme Values</t>
        </is>
      </c>
      <c r="K1089" t="inlineStr">
        <is>
          <t>2026-08-24T20:26:24.969Z</t>
        </is>
      </c>
      <c r="L1089" t="inlineStr">
        <is>
          <t>2026-08-24T20:26:23.276Z</t>
        </is>
      </c>
    </row>
    <row r="1090">
      <c r="A1090" t="inlineStr">
        <is>
          <t>Zombie Friend</t>
        </is>
      </c>
      <c r="B1090" t="inlineStr">
        <is>
          <t>../media/mm2untradables/Zombie_Friend.webp</t>
        </is>
      </c>
      <c r="C1090" t="inlineStr">
        <is>
          <t>OTHER</t>
        </is>
      </c>
      <c r="D1090" t="inlineStr">
        <is>
          <t>UNTRADABLE</t>
        </is>
      </c>
      <c r="H1090" t="inlineStr">
        <is>
          <t>Supreme Values</t>
        </is>
      </c>
      <c r="K1090" t="inlineStr">
        <is>
          <t>2026-08-24T20:26:24.969Z</t>
        </is>
      </c>
      <c r="L1090" t="inlineStr">
        <is>
          <t>2026-08-24T20:26:23.276Z</t>
        </is>
      </c>
    </row>
    <row r="1091">
      <c r="A1091" t="inlineStr">
        <is>
          <t>Zombie Sign</t>
        </is>
      </c>
      <c r="B1091" t="inlineStr">
        <is>
          <t>../media/mm2untradables/Zombie_Sign.webp</t>
        </is>
      </c>
      <c r="C1091" t="inlineStr">
        <is>
          <t>OTHER</t>
        </is>
      </c>
      <c r="D1091" t="inlineStr">
        <is>
          <t>UNTRADABLE</t>
        </is>
      </c>
      <c r="H1091" t="inlineStr">
        <is>
          <t>Supreme Values</t>
        </is>
      </c>
      <c r="K1091" t="inlineStr">
        <is>
          <t>2026-08-24T20:26:24.969Z</t>
        </is>
      </c>
      <c r="L1091" t="inlineStr">
        <is>
          <t>2026-08-24T20:26:23.276Z</t>
        </is>
      </c>
    </row>
    <row r="1092">
      <c r="A1092" t="inlineStr">
        <is>
          <t>Decoy</t>
        </is>
      </c>
      <c r="B1092" t="inlineStr">
        <is>
          <t>../media/mm2untradables/Decoy.webp</t>
        </is>
      </c>
      <c r="C1092" t="inlineStr">
        <is>
          <t>OTHER</t>
        </is>
      </c>
      <c r="D1092" t="inlineStr">
        <is>
          <t>UNTRADABLE</t>
        </is>
      </c>
      <c r="H1092" t="inlineStr">
        <is>
          <t>Supreme Values</t>
        </is>
      </c>
      <c r="K1092" t="inlineStr">
        <is>
          <t>2026-08-24T20:26:24.969Z</t>
        </is>
      </c>
      <c r="L1092" t="inlineStr">
        <is>
          <t>2026-08-24T20:26:23.276Z</t>
        </is>
      </c>
    </row>
    <row r="1093">
      <c r="A1093" t="inlineStr">
        <is>
          <t>Fake Gun</t>
        </is>
      </c>
      <c r="B1093" t="inlineStr">
        <is>
          <t>../media/mm2untradables/Fake_Gun.webp</t>
        </is>
      </c>
      <c r="C1093" t="inlineStr">
        <is>
          <t>OTHER</t>
        </is>
      </c>
      <c r="D1093" t="inlineStr">
        <is>
          <t>UNTRADABLE</t>
        </is>
      </c>
      <c r="H1093" t="inlineStr">
        <is>
          <t>Supreme Values</t>
        </is>
      </c>
      <c r="K1093" t="inlineStr">
        <is>
          <t>2026-08-24T20:26:24.969Z</t>
        </is>
      </c>
      <c r="L1093" t="inlineStr">
        <is>
          <t>2026-08-24T20:26:23.276Z</t>
        </is>
      </c>
    </row>
    <row r="1094">
      <c r="A1094" t="inlineStr">
        <is>
          <t>Footsteps</t>
        </is>
      </c>
      <c r="B1094" t="inlineStr">
        <is>
          <t>../media/mm2untradables/Footsteps.webp</t>
        </is>
      </c>
      <c r="C1094" t="inlineStr">
        <is>
          <t>OTHER</t>
        </is>
      </c>
      <c r="D1094" t="inlineStr">
        <is>
          <t>UNTRADABLE</t>
        </is>
      </c>
      <c r="H1094" t="inlineStr">
        <is>
          <t>Supreme Values</t>
        </is>
      </c>
      <c r="K1094" t="inlineStr">
        <is>
          <t>2026-08-24T20:26:24.969Z</t>
        </is>
      </c>
      <c r="L1094" t="inlineStr">
        <is>
          <t>2026-08-24T20:26:23.276Z</t>
        </is>
      </c>
    </row>
    <row r="1095">
      <c r="A1095" t="inlineStr">
        <is>
          <t>Haste</t>
        </is>
      </c>
      <c r="B1095" t="inlineStr">
        <is>
          <t>../media/mm2untradables/Haste.webp</t>
        </is>
      </c>
      <c r="C1095" t="inlineStr">
        <is>
          <t>OTHER</t>
        </is>
      </c>
      <c r="D1095" t="inlineStr">
        <is>
          <t>UNTRADABLE</t>
        </is>
      </c>
      <c r="H1095" t="inlineStr">
        <is>
          <t>Supreme Values</t>
        </is>
      </c>
      <c r="K1095" t="inlineStr">
        <is>
          <t>2026-08-24T20:26:24.969Z</t>
        </is>
      </c>
      <c r="L1095" t="inlineStr">
        <is>
          <t>2026-08-24T20:26:23.276Z</t>
        </is>
      </c>
    </row>
    <row r="1096">
      <c r="A1096" t="inlineStr">
        <is>
          <t>Ninja</t>
        </is>
      </c>
      <c r="B1096" t="inlineStr">
        <is>
          <t>../media/mm2untradables/Ninja.webp</t>
        </is>
      </c>
      <c r="C1096" t="inlineStr">
        <is>
          <t>OTHER</t>
        </is>
      </c>
      <c r="D1096" t="inlineStr">
        <is>
          <t>UNTRADABLE</t>
        </is>
      </c>
      <c r="H1096" t="inlineStr">
        <is>
          <t>Supreme Values</t>
        </is>
      </c>
      <c r="K1096" t="inlineStr">
        <is>
          <t>2026-08-24T20:26:24.969Z</t>
        </is>
      </c>
      <c r="L1096" t="inlineStr">
        <is>
          <t>2026-08-24T20:26:23.276Z</t>
        </is>
      </c>
    </row>
    <row r="1097">
      <c r="A1097" t="inlineStr">
        <is>
          <t>Sleight</t>
        </is>
      </c>
      <c r="B1097" t="inlineStr">
        <is>
          <t>../media/mm2untradables/Sleight.webp</t>
        </is>
      </c>
      <c r="C1097" t="inlineStr">
        <is>
          <t>OTHER</t>
        </is>
      </c>
      <c r="D1097" t="inlineStr">
        <is>
          <t>UNTRADABLE</t>
        </is>
      </c>
      <c r="H1097" t="inlineStr">
        <is>
          <t>Supreme Values</t>
        </is>
      </c>
      <c r="K1097" t="inlineStr">
        <is>
          <t>2026-08-24T20:26:24.969Z</t>
        </is>
      </c>
      <c r="L1097" t="inlineStr">
        <is>
          <t>2026-08-24T20:26:23.276Z</t>
        </is>
      </c>
    </row>
    <row r="1098">
      <c r="A1098" t="inlineStr">
        <is>
          <t>Sprint</t>
        </is>
      </c>
      <c r="B1098" t="inlineStr">
        <is>
          <t>../media/mm2untradables/Sprint.webp</t>
        </is>
      </c>
      <c r="C1098" t="inlineStr">
        <is>
          <t>OTHER</t>
        </is>
      </c>
      <c r="D1098" t="inlineStr">
        <is>
          <t>UNTRADABLE</t>
        </is>
      </c>
      <c r="H1098" t="inlineStr">
        <is>
          <t>Supreme Values</t>
        </is>
      </c>
      <c r="K1098" t="inlineStr">
        <is>
          <t>2026-08-24T20:26:24.969Z</t>
        </is>
      </c>
      <c r="L1098" t="inlineStr">
        <is>
          <t>2026-08-24T20:26:23.276Z</t>
        </is>
      </c>
    </row>
    <row r="1099">
      <c r="A1099" t="inlineStr">
        <is>
          <t>Trap</t>
        </is>
      </c>
      <c r="B1099" t="inlineStr">
        <is>
          <t>../media/mm2untradables/Trap.webp</t>
        </is>
      </c>
      <c r="C1099" t="inlineStr">
        <is>
          <t>OTHER</t>
        </is>
      </c>
      <c r="D1099" t="inlineStr">
        <is>
          <t>UNTRADABLE</t>
        </is>
      </c>
      <c r="H1099" t="inlineStr">
        <is>
          <t>Supreme Values</t>
        </is>
      </c>
      <c r="K1099" t="inlineStr">
        <is>
          <t>2026-08-24T20:26:24.969Z</t>
        </is>
      </c>
      <c r="L1099" t="inlineStr">
        <is>
          <t>2026-08-24T20:26:23.276Z</t>
        </is>
      </c>
    </row>
    <row r="1100">
      <c r="A1100" t="inlineStr">
        <is>
          <t>X-Ray</t>
        </is>
      </c>
      <c r="B1100" t="inlineStr">
        <is>
          <t>../media/mm2untradables/X_Ray.webp</t>
        </is>
      </c>
      <c r="C1100" t="inlineStr">
        <is>
          <t>OTHER</t>
        </is>
      </c>
      <c r="D1100" t="inlineStr">
        <is>
          <t>UNTRADABLE</t>
        </is>
      </c>
      <c r="H1100" t="inlineStr">
        <is>
          <t>Supreme Values</t>
        </is>
      </c>
      <c r="K1100" t="inlineStr">
        <is>
          <t>2026-08-24T20:26:24.969Z</t>
        </is>
      </c>
      <c r="L1100" t="inlineStr">
        <is>
          <t>2026-08-24T20:26:23.276Z</t>
        </is>
      </c>
    </row>
  </sheetData>
  <dataValidations count="3">
    <dataValidation sqref="C2:C5000" showDropDown="0" showInputMessage="0" showErrorMessage="0" allowBlank="1" type="list">
      <formula1>'Lists'!$A$2:$A$6</formula1>
    </dataValidation>
    <dataValidation sqref="D2:D5000" showDropDown="0" showInputMessage="0" showErrorMessage="0" allowBlank="1" type="list">
      <formula1>'Lists'!$B$2:$B$15</formula1>
    </dataValidation>
    <dataValidation sqref="G2:G5000" showDropDown="0" showInputMessage="0" showErrorMessage="0" allowBlank="1" type="list">
      <formula1>'Lists'!$C$2:$C$12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</cols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DEMAND</t>
        </is>
      </c>
    </row>
    <row r="2">
      <c r="A2" t="inlineStr">
        <is>
          <t>OTHER</t>
        </is>
      </c>
      <c r="B2" t="inlineStr">
        <is>
          <t>ANCIENT</t>
        </is>
      </c>
      <c r="C2" t="n">
        <v>0</v>
      </c>
    </row>
    <row r="3">
      <c r="A3" t="inlineStr">
        <is>
          <t>KNIFE</t>
        </is>
      </c>
      <c r="B3" t="inlineStr">
        <is>
          <t>CHROMA</t>
        </is>
      </c>
      <c r="C3" t="n">
        <v>1</v>
      </c>
    </row>
    <row r="4">
      <c r="A4" t="inlineStr">
        <is>
          <t>GUN</t>
        </is>
      </c>
      <c r="B4" t="inlineStr">
        <is>
          <t>GODLY</t>
        </is>
      </c>
      <c r="C4" t="n">
        <v>2</v>
      </c>
    </row>
    <row r="5">
      <c r="A5" t="inlineStr">
        <is>
          <t>PET</t>
        </is>
      </c>
      <c r="B5" t="inlineStr">
        <is>
          <t>VINTAGE</t>
        </is>
      </c>
      <c r="C5" t="n">
        <v>3</v>
      </c>
    </row>
    <row r="6">
      <c r="A6" t="inlineStr">
        <is>
          <t>SET</t>
        </is>
      </c>
      <c r="B6" t="inlineStr">
        <is>
          <t>LEGENDARY</t>
        </is>
      </c>
      <c r="C6" t="n">
        <v>4</v>
      </c>
    </row>
    <row r="7">
      <c r="B7" t="inlineStr">
        <is>
          <t>RARE</t>
        </is>
      </c>
      <c r="C7" t="n">
        <v>5</v>
      </c>
    </row>
    <row r="8">
      <c r="B8" t="inlineStr">
        <is>
          <t>UNCOMMON</t>
        </is>
      </c>
      <c r="C8" t="n">
        <v>6</v>
      </c>
    </row>
    <row r="9">
      <c r="B9" t="inlineStr">
        <is>
          <t>COMMON</t>
        </is>
      </c>
      <c r="C9" t="n">
        <v>7</v>
      </c>
    </row>
    <row r="10">
      <c r="B10" t="inlineStr">
        <is>
          <t>PET</t>
        </is>
      </c>
      <c r="C10" t="n">
        <v>8</v>
      </c>
    </row>
    <row r="11">
      <c r="B11" t="inlineStr">
        <is>
          <t>SET</t>
        </is>
      </c>
      <c r="C11" t="n">
        <v>9</v>
      </c>
    </row>
    <row r="12">
      <c r="B12" t="inlineStr">
        <is>
          <t>MISC</t>
        </is>
      </c>
      <c r="C12" t="n">
        <v>10</v>
      </c>
    </row>
    <row r="13">
      <c r="B13" t="inlineStr">
        <is>
          <t>UNTRADABLE</t>
        </is>
      </c>
    </row>
    <row r="14">
      <c r="B14" t="inlineStr">
        <is>
          <t>EVO</t>
        </is>
      </c>
    </row>
    <row r="15">
      <c r="B15" t="inlineStr">
        <is>
          <t>UNIQUE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5" customWidth="1" min="3" max="3"/>
    <col width="9" customWidth="1" min="4" max="4"/>
    <col width="14" customWidth="1" min="5" max="5"/>
    <col width="13" customWidth="1" min="6" max="6"/>
    <col width="19" customWidth="1" min="7" max="7"/>
  </cols>
  <sheetData>
    <row r="1">
      <c r="A1" s="1" t="inlineStr">
        <is>
          <t>CSBT HUB MM2 MASTER DATABASE</t>
        </is>
      </c>
      <c r="B1" s="1" t="n"/>
      <c r="C1" s="1" t="n"/>
      <c r="D1" s="1" t="n"/>
      <c r="E1" s="1" t="n"/>
      <c r="F1" s="1" t="n"/>
      <c r="G1" s="1" t="n"/>
    </row>
    <row r="2">
      <c r="A2" t="inlineStr"/>
    </row>
    <row r="3">
      <c r="A3" t="inlineStr">
        <is>
          <t>MANUAL EDIT ONLY</t>
        </is>
      </c>
    </row>
    <row r="4">
      <c r="A4" t="inlineStr">
        <is>
          <t>CSBT VALUE</t>
        </is>
      </c>
      <c r="B4" t="inlineStr">
        <is>
          <t>GCASH VALUE</t>
        </is>
      </c>
      <c r="C4" t="inlineStr">
        <is>
          <t>NOTES</t>
        </is>
      </c>
    </row>
    <row r="5">
      <c r="A5" t="inlineStr"/>
    </row>
    <row r="6">
      <c r="A6" t="inlineStr">
        <is>
          <t>AUTOMATICALLY SYNCED</t>
        </is>
      </c>
    </row>
    <row r="7">
      <c r="A7" t="inlineStr">
        <is>
          <t>ITEM IMAGE</t>
        </is>
      </c>
      <c r="B7" t="inlineStr">
        <is>
          <t>CATEGORY</t>
        </is>
      </c>
      <c r="C7" t="inlineStr">
        <is>
          <t>SOURCE VALUE</t>
        </is>
      </c>
      <c r="D7" t="inlineStr">
        <is>
          <t>DEMAND</t>
        </is>
      </c>
      <c r="E7" t="inlineStr">
        <is>
          <t>SOURCE NAME</t>
        </is>
      </c>
      <c r="F7" t="inlineStr">
        <is>
          <t>UPDATED AT</t>
        </is>
      </c>
      <c r="G7" t="inlineStr">
        <is>
          <t>LAST SOURCE SYNC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2026-08-24T15:57:03Z</dcterms:created>
  <dcterms:modified xmlns:dcterms="http://purl.org/dc/terms/" xmlns:xsi="http://www.w3.org/2001/XMLSchema-instance" xsi:type="dcterms:W3CDTF">2026-08-24T20:55:49Z</dcterms:modified>
  <cp:lastModifiedBy>me</cp:lastModifiedBy>
</cp:coreProperties>
</file>