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mza\Downloads\"/>
    </mc:Choice>
  </mc:AlternateContent>
  <bookViews>
    <workbookView xWindow="0" yWindow="0" windowWidth="22980" windowHeight="1161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2" borderId="0" xfId="0" applyFont="1" applyFill="1"/>
    <xf numFmtId="0" fontId="0" fillId="3" borderId="0" xfId="0" applyFill="1"/>
    <xf numFmtId="0" fontId="1" fillId="2" borderId="0" xfId="0" applyFont="1" applyFill="1"/>
    <xf numFmtId="0" fontId="0" fillId="4" borderId="0" xfId="0" applyFill="1"/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/>
    <xf numFmtId="0" fontId="2" fillId="5" borderId="0" xfId="0" applyFont="1" applyFill="1" applyBorder="1" applyAlignment="1">
      <alignment horizontal="center"/>
    </xf>
    <xf numFmtId="0" fontId="0" fillId="5" borderId="0" xfId="0" applyFill="1" applyBorder="1"/>
    <xf numFmtId="0" fontId="2" fillId="5" borderId="0" xfId="0" applyFont="1" applyFill="1" applyBorder="1" applyAlignment="1"/>
    <xf numFmtId="0" fontId="0" fillId="5" borderId="0" xfId="0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</cellXfs>
  <cellStyles count="1">
    <cellStyle name="Normal" xfId="0" builtinId="0"/>
  </cellStyles>
  <dxfs count="20998"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  <dxf>
      <fill>
        <patternFill>
          <bgColor rgb="FF800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63500</xdr:colOff>
      <xdr:row>32</xdr:row>
      <xdr:rowOff>84666</xdr:rowOff>
    </xdr:from>
    <xdr:to>
      <xdr:col>34</xdr:col>
      <xdr:colOff>116417</xdr:colOff>
      <xdr:row>33</xdr:row>
      <xdr:rowOff>211666</xdr:rowOff>
    </xdr:to>
    <xdr:sp macro="[0]!StartGame" textlink="">
      <xdr:nvSpPr>
        <xdr:cNvPr id="2" name="Rectangle 1"/>
        <xdr:cNvSpPr/>
      </xdr:nvSpPr>
      <xdr:spPr>
        <a:xfrm>
          <a:off x="12414250" y="12276666"/>
          <a:ext cx="1703917" cy="50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PLAY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S159"/>
  <sheetViews>
    <sheetView tabSelected="1" zoomScale="40" zoomScaleNormal="40" workbookViewId="0">
      <selection activeCell="BA24" sqref="BA24"/>
    </sheetView>
  </sheetViews>
  <sheetFormatPr defaultColWidth="4.140625" defaultRowHeight="15" x14ac:dyDescent="0.25"/>
  <cols>
    <col min="1" max="1" width="5.7109375" customWidth="1"/>
    <col min="2" max="110" width="6.140625" customWidth="1"/>
    <col min="111" max="111" width="3.140625" customWidth="1"/>
  </cols>
  <sheetData>
    <row r="1" spans="1:123" ht="30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</row>
    <row r="2" spans="1:123" ht="30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</row>
    <row r="3" spans="1:123" ht="30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3"/>
      <c r="S3" s="3"/>
      <c r="T3" s="3"/>
      <c r="U3" s="3"/>
      <c r="V3" s="3"/>
      <c r="W3" s="3"/>
      <c r="X3" s="5"/>
      <c r="Y3" s="5"/>
      <c r="Z3" s="5"/>
      <c r="AA3" s="3"/>
      <c r="AB3" s="5"/>
      <c r="AC3" s="3"/>
      <c r="AD3" s="3"/>
      <c r="AE3" s="3"/>
      <c r="AF3" s="3"/>
      <c r="AG3" s="3"/>
      <c r="AH3" s="3"/>
      <c r="AI3" s="3"/>
      <c r="AJ3" s="3"/>
      <c r="AK3" s="5"/>
      <c r="AL3" s="3"/>
      <c r="AM3" s="5"/>
      <c r="AN3" s="5"/>
      <c r="AO3" s="5"/>
      <c r="AP3" s="3"/>
      <c r="AQ3" s="3"/>
      <c r="AR3" s="3"/>
      <c r="AS3" s="3"/>
      <c r="AT3" s="3"/>
      <c r="AU3" s="3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</row>
    <row r="4" spans="1:123" ht="30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5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5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</row>
    <row r="5" spans="1:123" ht="30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3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5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</row>
    <row r="6" spans="1:123" ht="30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5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5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</row>
    <row r="7" spans="1:123" ht="30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5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</row>
    <row r="8" spans="1:123" ht="30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5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5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</row>
    <row r="9" spans="1:123" ht="30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5"/>
      <c r="S9" s="14"/>
      <c r="T9" s="14"/>
      <c r="U9" s="14"/>
      <c r="V9" s="14"/>
      <c r="W9" s="14"/>
      <c r="X9" s="14"/>
      <c r="Y9" s="14"/>
      <c r="Z9" s="14"/>
      <c r="AA9" s="14"/>
      <c r="AB9" s="14"/>
      <c r="AC9" s="16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5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</row>
    <row r="10" spans="1:123" ht="30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5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5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</row>
    <row r="11" spans="1:123" ht="30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5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</row>
    <row r="12" spans="1:123" ht="30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5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14"/>
      <c r="AE12" s="14"/>
      <c r="AF12" s="14"/>
      <c r="AG12" s="14"/>
      <c r="AH12" s="15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5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</row>
    <row r="13" spans="1:123" ht="30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5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5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</row>
    <row r="14" spans="1:123" ht="30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5"/>
      <c r="S14" s="14"/>
      <c r="T14" s="14"/>
      <c r="U14" s="18"/>
      <c r="V14" s="18"/>
      <c r="W14" s="18"/>
      <c r="X14" s="18"/>
      <c r="Y14" s="18"/>
      <c r="Z14" s="18"/>
      <c r="AA14" s="18"/>
      <c r="AB14" s="14"/>
      <c r="AC14" s="16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5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</row>
    <row r="15" spans="1:123" ht="30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3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5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</row>
    <row r="16" spans="1:123" ht="30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5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5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5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</row>
    <row r="17" spans="1:114" ht="30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5"/>
      <c r="S17" s="14"/>
      <c r="T17" s="15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5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</row>
    <row r="18" spans="1:114" ht="30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5"/>
      <c r="S18" s="16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5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</row>
    <row r="19" spans="1:114" ht="30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3"/>
      <c r="S19" s="16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5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</row>
    <row r="20" spans="1:114" ht="30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5"/>
      <c r="S20" s="16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5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</row>
    <row r="21" spans="1:114" ht="30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3"/>
      <c r="S21" s="16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5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</row>
    <row r="22" spans="1:114" ht="30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5"/>
      <c r="S22" s="16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5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</row>
    <row r="23" spans="1:114" ht="30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5"/>
      <c r="S23" s="16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5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</row>
    <row r="24" spans="1:114" ht="30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5"/>
      <c r="S24" s="16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5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</row>
    <row r="25" spans="1:114" ht="30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5"/>
      <c r="S25" s="16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5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</row>
    <row r="26" spans="1:114" ht="30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5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5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</row>
    <row r="27" spans="1:114" ht="30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3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5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</row>
    <row r="28" spans="1:114" ht="30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5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5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</row>
    <row r="29" spans="1:114" ht="30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3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5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</row>
    <row r="30" spans="1:114" ht="30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5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5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</row>
    <row r="31" spans="1:114" ht="30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3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</row>
    <row r="32" spans="1:114" ht="30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3"/>
      <c r="S32" s="3"/>
      <c r="T32" s="5"/>
      <c r="U32" s="3"/>
      <c r="V32" s="5"/>
      <c r="W32" s="3"/>
      <c r="X32" s="5"/>
      <c r="Y32" s="5"/>
      <c r="Z32" s="5"/>
      <c r="AA32" s="3"/>
      <c r="AB32" s="5"/>
      <c r="AC32" s="3"/>
      <c r="AD32" s="5"/>
      <c r="AE32" s="3"/>
      <c r="AF32" s="5"/>
      <c r="AG32" s="3"/>
      <c r="AH32" s="5"/>
      <c r="AI32" s="3"/>
      <c r="AJ32" s="5"/>
      <c r="AK32" s="5"/>
      <c r="AL32" s="5"/>
      <c r="AM32" s="5"/>
      <c r="AN32" s="5"/>
      <c r="AO32" s="5"/>
      <c r="AP32" s="5"/>
      <c r="AQ32" s="3"/>
      <c r="AR32" s="5"/>
      <c r="AS32" s="3"/>
      <c r="AT32" s="5"/>
      <c r="AU32" s="3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</row>
    <row r="33" spans="1:114" ht="30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</row>
    <row r="34" spans="1:114" ht="30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</row>
    <row r="35" spans="1:114" ht="30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</row>
    <row r="36" spans="1:114" ht="30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</row>
    <row r="37" spans="1:114" ht="30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</row>
    <row r="38" spans="1:114" ht="30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</row>
    <row r="39" spans="1:114" ht="30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</row>
    <row r="40" spans="1:114" ht="30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</row>
    <row r="41" spans="1:114" ht="30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</row>
    <row r="42" spans="1:114" ht="30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</row>
    <row r="43" spans="1:114" ht="30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</row>
    <row r="44" spans="1:114" ht="30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</row>
    <row r="45" spans="1:114" ht="30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</row>
    <row r="46" spans="1:114" ht="30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</row>
    <row r="47" spans="1:114" ht="30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</row>
    <row r="48" spans="1:114" ht="30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</row>
    <row r="49" spans="1:114" ht="30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</row>
    <row r="50" spans="1:114" ht="30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</row>
    <row r="51" spans="1:114" ht="30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</row>
    <row r="52" spans="1:114" ht="30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</row>
    <row r="53" spans="1:114" ht="30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</row>
    <row r="54" spans="1:114" ht="30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</row>
    <row r="55" spans="1:114" ht="30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</row>
    <row r="56" spans="1:114" ht="30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</row>
    <row r="57" spans="1:114" ht="30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</row>
    <row r="58" spans="1:114" ht="30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</row>
    <row r="59" spans="1:114" ht="30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</row>
    <row r="60" spans="1:114" ht="30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</row>
    <row r="61" spans="1:114" ht="30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</row>
    <row r="62" spans="1:11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</row>
    <row r="63" spans="1:11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</row>
    <row r="64" spans="1:11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</row>
    <row r="65" spans="1:11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</row>
    <row r="66" spans="1:11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</row>
    <row r="67" spans="1:11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</row>
    <row r="68" spans="1:11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</row>
    <row r="69" spans="1:11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</row>
    <row r="70" spans="1:11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</row>
    <row r="71" spans="1:11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</row>
    <row r="72" spans="1:11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</row>
    <row r="73" spans="1:11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</row>
    <row r="74" spans="1:11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</row>
    <row r="75" spans="1:11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</row>
    <row r="76" spans="1:11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</row>
    <row r="77" spans="1:11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</row>
    <row r="78" spans="1:11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</row>
    <row r="79" spans="1:11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</row>
    <row r="80" spans="1:11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</row>
    <row r="81" spans="1:11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</row>
    <row r="82" spans="1:11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</row>
    <row r="83" spans="1:11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</row>
    <row r="84" spans="1:11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</row>
    <row r="85" spans="1:11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</row>
    <row r="86" spans="1:11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</row>
    <row r="87" spans="1:11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</row>
    <row r="88" spans="1:11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</row>
    <row r="89" spans="1:11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</row>
    <row r="90" spans="1:11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</row>
    <row r="91" spans="1:11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</row>
    <row r="92" spans="1:11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</row>
    <row r="93" spans="1:11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</row>
    <row r="94" spans="1:11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</row>
    <row r="95" spans="1:11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</row>
    <row r="96" spans="1:11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</row>
    <row r="97" spans="1:11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</row>
    <row r="98" spans="1:11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</row>
    <row r="99" spans="1:11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</row>
    <row r="100" spans="1:11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</row>
    <row r="101" spans="1:11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</row>
    <row r="102" spans="1:11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</row>
    <row r="103" spans="1:11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</row>
    <row r="104" spans="1:11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</row>
    <row r="105" spans="1:11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</row>
    <row r="106" spans="1:11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</row>
    <row r="107" spans="1:11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</row>
    <row r="108" spans="1:11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</row>
    <row r="109" spans="1:11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</row>
    <row r="110" spans="1:11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</row>
    <row r="111" spans="1:11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</row>
    <row r="112" spans="1:11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</row>
    <row r="113" spans="1:11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</row>
    <row r="114" spans="1:11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</row>
    <row r="115" spans="1:11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</row>
    <row r="116" spans="1:11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</row>
    <row r="117" spans="1:11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</row>
    <row r="118" spans="1:11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</row>
    <row r="119" spans="1:11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</row>
    <row r="120" spans="1:11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</row>
    <row r="121" spans="1:11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</row>
    <row r="122" spans="1:11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</row>
    <row r="123" spans="1:11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</row>
    <row r="124" spans="1:11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</row>
    <row r="125" spans="1:11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</row>
    <row r="126" spans="1:11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</row>
    <row r="127" spans="1:11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</row>
    <row r="128" spans="1:11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</row>
    <row r="129" spans="1:11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</row>
    <row r="130" spans="1:114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</row>
    <row r="131" spans="1:114" x14ac:dyDescent="0.25">
      <c r="A131" s="3"/>
      <c r="B131" s="9"/>
      <c r="C131" s="9"/>
      <c r="D131" s="9"/>
      <c r="E131" s="9"/>
      <c r="F131" s="9"/>
      <c r="G131" s="9"/>
      <c r="H131" s="9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8"/>
      <c r="AD131" s="3"/>
    </row>
    <row r="132" spans="1:114" x14ac:dyDescent="0.25">
      <c r="A132" s="3"/>
      <c r="B132" s="9"/>
      <c r="C132" s="8"/>
      <c r="D132" s="8"/>
      <c r="E132" s="8"/>
      <c r="F132" s="8"/>
      <c r="G132" s="8"/>
      <c r="H132" s="8"/>
      <c r="I132" s="8"/>
      <c r="J132" s="6"/>
      <c r="K132" s="8"/>
      <c r="L132" s="8"/>
      <c r="M132" s="8"/>
      <c r="N132" s="8"/>
      <c r="O132" s="8"/>
      <c r="P132" s="8"/>
      <c r="Q132" s="8"/>
      <c r="R132" s="8"/>
      <c r="S132" s="8"/>
      <c r="T132" s="6"/>
      <c r="U132" s="8"/>
      <c r="V132" s="8"/>
      <c r="W132" s="8"/>
      <c r="X132" s="8"/>
      <c r="Y132" s="8"/>
      <c r="Z132" s="8"/>
      <c r="AA132" s="8"/>
      <c r="AB132" s="6"/>
      <c r="AC132" s="8"/>
      <c r="AD132" s="5"/>
    </row>
    <row r="133" spans="1:114" x14ac:dyDescent="0.25">
      <c r="A133" s="3"/>
      <c r="B133" s="9"/>
      <c r="C133" s="8"/>
      <c r="D133" s="8"/>
      <c r="E133" s="8"/>
      <c r="F133" s="8"/>
      <c r="G133" s="8"/>
      <c r="H133" s="8"/>
      <c r="I133" s="8"/>
      <c r="J133" s="6"/>
      <c r="K133" s="8"/>
      <c r="L133" s="8"/>
      <c r="M133" s="8"/>
      <c r="N133" s="8"/>
      <c r="O133" s="8"/>
      <c r="P133" s="8"/>
      <c r="Q133" s="8"/>
      <c r="R133" s="8"/>
      <c r="S133" s="8"/>
      <c r="T133" s="6"/>
      <c r="U133" s="8"/>
      <c r="V133" s="8"/>
      <c r="W133" s="8"/>
      <c r="X133" s="8"/>
      <c r="Y133" s="8"/>
      <c r="Z133" s="8"/>
      <c r="AA133" s="8"/>
      <c r="AB133" s="6"/>
      <c r="AC133" s="8"/>
      <c r="AD133" s="5"/>
    </row>
    <row r="134" spans="1:114" x14ac:dyDescent="0.25">
      <c r="A134" s="3"/>
      <c r="B134" s="9"/>
      <c r="C134" s="9"/>
      <c r="D134" s="9"/>
      <c r="E134" s="9"/>
      <c r="F134" s="9"/>
      <c r="G134" s="9"/>
      <c r="H134" s="9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8"/>
      <c r="AD134" s="5"/>
    </row>
    <row r="135" spans="1:114" x14ac:dyDescent="0.25">
      <c r="A135" s="3"/>
      <c r="B135" s="8"/>
      <c r="C135" s="8"/>
      <c r="D135" s="8"/>
      <c r="E135" s="8"/>
      <c r="F135" s="9"/>
      <c r="G135" s="8"/>
      <c r="H135" s="8"/>
      <c r="I135" s="8"/>
      <c r="J135" s="6"/>
      <c r="K135" s="8"/>
      <c r="L135" s="6"/>
      <c r="M135" s="8"/>
      <c r="N135" s="8"/>
      <c r="O135" s="8"/>
      <c r="P135" s="8"/>
      <c r="Q135" s="8"/>
      <c r="R135" s="6"/>
      <c r="S135" s="8"/>
      <c r="T135" s="6"/>
      <c r="U135" s="8"/>
      <c r="V135" s="8"/>
      <c r="W135" s="8"/>
      <c r="X135" s="6"/>
      <c r="Y135" s="8"/>
      <c r="Z135" s="8"/>
      <c r="AA135" s="8"/>
      <c r="AB135" s="8"/>
      <c r="AC135" s="8"/>
      <c r="AD135" s="5"/>
    </row>
    <row r="136" spans="1:114" x14ac:dyDescent="0.25">
      <c r="A136" s="3"/>
      <c r="B136" s="9"/>
      <c r="C136" s="9"/>
      <c r="D136" s="9"/>
      <c r="E136" s="8"/>
      <c r="F136" s="9"/>
      <c r="G136" s="9"/>
      <c r="H136" s="9"/>
      <c r="I136" s="8"/>
      <c r="J136" s="6"/>
      <c r="K136" s="8"/>
      <c r="L136" s="6"/>
      <c r="M136" s="6"/>
      <c r="N136" s="6"/>
      <c r="O136" s="6"/>
      <c r="P136" s="6"/>
      <c r="Q136" s="6"/>
      <c r="R136" s="6"/>
      <c r="S136" s="8"/>
      <c r="T136" s="6"/>
      <c r="U136" s="8"/>
      <c r="V136" s="6"/>
      <c r="W136" s="6"/>
      <c r="X136" s="6"/>
      <c r="Y136" s="8"/>
      <c r="Z136" s="6"/>
      <c r="AA136" s="6"/>
      <c r="AB136" s="6"/>
      <c r="AC136" s="8"/>
      <c r="AD136" s="5"/>
    </row>
    <row r="137" spans="1:114" x14ac:dyDescent="0.25">
      <c r="A137" s="3"/>
      <c r="B137" s="9"/>
      <c r="C137" s="8"/>
      <c r="D137" s="9"/>
      <c r="E137" s="8"/>
      <c r="F137" s="9"/>
      <c r="G137" s="8"/>
      <c r="H137" s="9"/>
      <c r="I137" s="8"/>
      <c r="J137" s="6"/>
      <c r="K137" s="8"/>
      <c r="L137" s="6"/>
      <c r="M137" s="8"/>
      <c r="N137" s="6"/>
      <c r="O137" s="8"/>
      <c r="P137" s="6"/>
      <c r="Q137" s="8"/>
      <c r="R137" s="6"/>
      <c r="S137" s="8"/>
      <c r="T137" s="6"/>
      <c r="U137" s="8"/>
      <c r="V137" s="6"/>
      <c r="W137" s="8"/>
      <c r="X137" s="6"/>
      <c r="Y137" s="8"/>
      <c r="Z137" s="6"/>
      <c r="AA137" s="8"/>
      <c r="AB137" s="6"/>
      <c r="AC137" s="8"/>
      <c r="AD137" s="5"/>
    </row>
    <row r="138" spans="1:114" x14ac:dyDescent="0.25">
      <c r="A138" s="3"/>
      <c r="B138" s="9"/>
      <c r="C138" s="8"/>
      <c r="D138" s="9"/>
      <c r="E138" s="9"/>
      <c r="F138" s="9"/>
      <c r="G138" s="8"/>
      <c r="H138" s="9"/>
      <c r="I138" s="6"/>
      <c r="J138" s="6"/>
      <c r="K138" s="8"/>
      <c r="L138" s="6"/>
      <c r="M138" s="8"/>
      <c r="N138" s="6"/>
      <c r="O138" s="8"/>
      <c r="P138" s="6"/>
      <c r="Q138" s="8"/>
      <c r="R138" s="6"/>
      <c r="S138" s="8"/>
      <c r="T138" s="6"/>
      <c r="U138" s="6"/>
      <c r="V138" s="6"/>
      <c r="W138" s="8"/>
      <c r="X138" s="6"/>
      <c r="Y138" s="6"/>
      <c r="Z138" s="6"/>
      <c r="AA138" s="8"/>
      <c r="AB138" s="6"/>
      <c r="AC138" s="8"/>
      <c r="AD138" s="5"/>
    </row>
    <row r="139" spans="1:114" x14ac:dyDescent="0.25">
      <c r="A139" s="3"/>
      <c r="B139" s="9"/>
      <c r="C139" s="8"/>
      <c r="D139" s="9"/>
      <c r="E139" s="8"/>
      <c r="F139" s="9"/>
      <c r="G139" s="8"/>
      <c r="H139" s="9"/>
      <c r="I139" s="8"/>
      <c r="J139" s="6"/>
      <c r="K139" s="8"/>
      <c r="L139" s="6"/>
      <c r="M139" s="8"/>
      <c r="N139" s="6"/>
      <c r="O139" s="8"/>
      <c r="P139" s="6"/>
      <c r="Q139" s="3"/>
      <c r="R139" s="6"/>
      <c r="S139" s="8"/>
      <c r="T139" s="6"/>
      <c r="U139" s="8"/>
      <c r="V139" s="6"/>
      <c r="W139" s="8"/>
      <c r="X139" s="6"/>
      <c r="Y139" s="8"/>
      <c r="Z139" s="6"/>
      <c r="AA139" s="8"/>
      <c r="AB139" s="6"/>
      <c r="AC139" s="8"/>
      <c r="AD139" s="5"/>
    </row>
    <row r="140" spans="1:114" x14ac:dyDescent="0.25">
      <c r="A140" s="3"/>
      <c r="B140" s="9"/>
      <c r="C140" s="8"/>
      <c r="D140" s="9"/>
      <c r="E140" s="8"/>
      <c r="F140" s="9"/>
      <c r="G140" s="8"/>
      <c r="H140" s="9"/>
      <c r="I140" s="8"/>
      <c r="J140" s="6"/>
      <c r="K140" s="8"/>
      <c r="L140" s="6"/>
      <c r="M140" s="6"/>
      <c r="N140" s="6"/>
      <c r="O140" s="8"/>
      <c r="P140" s="6"/>
      <c r="Q140" s="6"/>
      <c r="R140" s="6"/>
      <c r="S140" s="8"/>
      <c r="T140" s="6"/>
      <c r="U140" s="8"/>
      <c r="V140" s="6"/>
      <c r="W140" s="8"/>
      <c r="X140" s="6"/>
      <c r="Y140" s="8"/>
      <c r="Z140" s="6"/>
      <c r="AA140" s="8"/>
      <c r="AB140" s="6"/>
      <c r="AC140" s="8"/>
      <c r="AD140" s="5"/>
    </row>
    <row r="141" spans="1:114" x14ac:dyDescent="0.25">
      <c r="A141" s="3"/>
      <c r="B141" s="9"/>
      <c r="C141" s="8"/>
      <c r="D141" s="9"/>
      <c r="E141" s="8"/>
      <c r="F141" s="9"/>
      <c r="G141" s="8"/>
      <c r="H141" s="9"/>
      <c r="I141" s="8"/>
      <c r="J141" s="6"/>
      <c r="K141" s="6"/>
      <c r="L141" s="6"/>
      <c r="M141" s="8"/>
      <c r="N141" s="8"/>
      <c r="O141" s="8"/>
      <c r="P141" s="8"/>
      <c r="Q141" s="8"/>
      <c r="R141" s="6"/>
      <c r="S141" s="6"/>
      <c r="T141" s="6"/>
      <c r="U141" s="8"/>
      <c r="V141" s="6"/>
      <c r="W141" s="8"/>
      <c r="X141" s="6"/>
      <c r="Y141" s="8"/>
      <c r="Z141" s="6"/>
      <c r="AA141" s="8"/>
      <c r="AB141" s="6"/>
      <c r="AC141" s="8"/>
      <c r="AD141" s="5"/>
    </row>
    <row r="142" spans="1:114" x14ac:dyDescent="0.25">
      <c r="A142" s="3"/>
      <c r="B142" s="9"/>
      <c r="C142" s="9"/>
      <c r="D142" s="9"/>
      <c r="E142" s="8"/>
      <c r="F142" s="9"/>
      <c r="G142" s="9"/>
      <c r="H142" s="9"/>
      <c r="I142" s="8"/>
      <c r="J142" s="6"/>
      <c r="K142" s="8"/>
      <c r="L142" s="6"/>
      <c r="M142" s="6"/>
      <c r="N142" s="6"/>
      <c r="O142" s="6"/>
      <c r="P142" s="6"/>
      <c r="Q142" s="6"/>
      <c r="R142" s="6"/>
      <c r="S142" s="8"/>
      <c r="T142" s="6"/>
      <c r="U142" s="8"/>
      <c r="V142" s="6"/>
      <c r="W142" s="6"/>
      <c r="X142" s="6"/>
      <c r="Y142" s="8"/>
      <c r="Z142" s="6"/>
      <c r="AA142" s="6"/>
      <c r="AB142" s="6"/>
      <c r="AC142" s="8"/>
      <c r="AD142" s="5"/>
    </row>
    <row r="143" spans="1:114" x14ac:dyDescent="0.25">
      <c r="A143" s="3"/>
      <c r="B143" s="9"/>
      <c r="C143" s="8"/>
      <c r="D143" s="8"/>
      <c r="E143" s="8"/>
      <c r="F143" s="8"/>
      <c r="G143" s="8"/>
      <c r="H143" s="9"/>
      <c r="I143" s="8"/>
      <c r="J143" s="6"/>
      <c r="K143" s="8"/>
      <c r="L143" s="6"/>
      <c r="M143" s="8"/>
      <c r="N143" s="8"/>
      <c r="O143" s="6"/>
      <c r="P143" s="3"/>
      <c r="Q143" s="8"/>
      <c r="R143" s="6"/>
      <c r="S143" s="8"/>
      <c r="T143" s="6"/>
      <c r="U143" s="8"/>
      <c r="V143" s="6"/>
      <c r="W143" s="8"/>
      <c r="X143" s="8"/>
      <c r="Y143" s="8"/>
      <c r="Z143" s="8"/>
      <c r="AA143" s="8"/>
      <c r="AB143" s="6"/>
      <c r="AC143" s="8"/>
      <c r="AD143" s="5"/>
    </row>
    <row r="144" spans="1:114" x14ac:dyDescent="0.25">
      <c r="A144" s="3"/>
      <c r="B144" s="9"/>
      <c r="C144" s="1"/>
      <c r="D144" s="9"/>
      <c r="E144" s="9"/>
      <c r="F144" s="9"/>
      <c r="G144" s="9"/>
      <c r="H144" s="9"/>
      <c r="I144" s="8"/>
      <c r="J144" s="6"/>
      <c r="K144" s="8"/>
      <c r="L144" s="6"/>
      <c r="M144" s="8"/>
      <c r="N144" s="6"/>
      <c r="O144" s="6"/>
      <c r="P144" s="6"/>
      <c r="Q144" s="8"/>
      <c r="R144" s="6"/>
      <c r="S144" s="8"/>
      <c r="T144" s="6"/>
      <c r="U144" s="8"/>
      <c r="V144" s="6"/>
      <c r="W144" s="6"/>
      <c r="X144" s="6"/>
      <c r="Y144" s="6"/>
      <c r="Z144" s="6"/>
      <c r="AA144" s="6"/>
      <c r="AB144" s="6"/>
      <c r="AC144" s="8"/>
      <c r="AD144" s="5"/>
    </row>
    <row r="145" spans="1:30" x14ac:dyDescent="0.25">
      <c r="A145" s="3"/>
      <c r="B145" s="13"/>
      <c r="C145" s="9"/>
      <c r="D145" s="8"/>
      <c r="E145" s="9"/>
      <c r="F145" s="8"/>
      <c r="G145" s="8"/>
      <c r="H145" s="8"/>
      <c r="I145" s="8"/>
      <c r="J145" s="6"/>
      <c r="K145" s="8"/>
      <c r="L145" s="6"/>
      <c r="M145" s="8"/>
      <c r="N145" s="6"/>
      <c r="O145" s="6"/>
      <c r="P145" s="6"/>
      <c r="Q145" s="8"/>
      <c r="R145" s="6"/>
      <c r="S145" s="8"/>
      <c r="T145" s="6"/>
      <c r="U145" s="8"/>
      <c r="V145" s="8"/>
      <c r="W145" s="8"/>
      <c r="X145" s="8"/>
      <c r="Y145" s="6"/>
      <c r="Z145" s="8"/>
      <c r="AA145" s="6"/>
      <c r="AB145" s="8"/>
      <c r="AC145" s="8"/>
      <c r="AD145" s="5"/>
    </row>
    <row r="146" spans="1:30" x14ac:dyDescent="0.25">
      <c r="A146" s="3"/>
      <c r="B146" s="13"/>
      <c r="C146" s="9"/>
      <c r="D146" s="8"/>
      <c r="E146" s="9"/>
      <c r="F146" s="9"/>
      <c r="G146" s="9"/>
      <c r="H146" s="9"/>
      <c r="I146" s="6"/>
      <c r="J146" s="6"/>
      <c r="K146" s="8"/>
      <c r="L146" s="6"/>
      <c r="M146" s="8"/>
      <c r="N146" s="8"/>
      <c r="O146" s="9"/>
      <c r="P146" s="8"/>
      <c r="Q146" s="8"/>
      <c r="R146" s="6"/>
      <c r="S146" s="8"/>
      <c r="T146" s="6"/>
      <c r="U146" s="6"/>
      <c r="V146" s="6"/>
      <c r="W146" s="6"/>
      <c r="X146" s="6"/>
      <c r="Y146" s="6"/>
      <c r="Z146" s="8"/>
      <c r="AA146" s="6"/>
      <c r="AB146" s="8"/>
      <c r="AC146" s="8"/>
      <c r="AD146" s="5"/>
    </row>
    <row r="147" spans="1:30" x14ac:dyDescent="0.25">
      <c r="A147" s="3"/>
      <c r="B147" s="13"/>
      <c r="C147" s="9"/>
      <c r="D147" s="8"/>
      <c r="E147" s="9"/>
      <c r="F147" s="8"/>
      <c r="G147" s="8"/>
      <c r="H147" s="9"/>
      <c r="I147" s="8"/>
      <c r="J147" s="6"/>
      <c r="K147" s="8"/>
      <c r="L147" s="6"/>
      <c r="M147" s="6"/>
      <c r="N147" s="6"/>
      <c r="O147" s="6"/>
      <c r="P147" s="6"/>
      <c r="Q147" s="6"/>
      <c r="R147" s="6"/>
      <c r="S147" s="8"/>
      <c r="T147" s="6"/>
      <c r="U147" s="8"/>
      <c r="V147" s="6"/>
      <c r="W147" s="8"/>
      <c r="X147" s="8"/>
      <c r="Y147" s="6"/>
      <c r="Z147" s="8"/>
      <c r="AA147" s="6"/>
      <c r="AB147" s="8"/>
      <c r="AC147" s="8"/>
      <c r="AD147" s="5"/>
    </row>
    <row r="148" spans="1:30" x14ac:dyDescent="0.25">
      <c r="A148" s="3"/>
      <c r="B148" s="13"/>
      <c r="C148" s="9"/>
      <c r="D148" s="8"/>
      <c r="E148" s="9"/>
      <c r="F148" s="8"/>
      <c r="G148" s="8"/>
      <c r="H148" s="9"/>
      <c r="I148" s="8"/>
      <c r="J148" s="6"/>
      <c r="K148" s="8"/>
      <c r="L148" s="6"/>
      <c r="M148" s="8"/>
      <c r="N148" s="8"/>
      <c r="O148" s="8"/>
      <c r="P148" s="8"/>
      <c r="Q148" s="8"/>
      <c r="R148" s="6"/>
      <c r="S148" s="8"/>
      <c r="T148" s="6"/>
      <c r="U148" s="8"/>
      <c r="V148" s="6"/>
      <c r="W148" s="8"/>
      <c r="X148" s="8"/>
      <c r="Y148" s="6"/>
      <c r="Z148" s="8"/>
      <c r="AA148" s="6"/>
      <c r="AB148" s="8"/>
      <c r="AC148" s="8"/>
      <c r="AD148" s="5"/>
    </row>
    <row r="149" spans="1:30" x14ac:dyDescent="0.25">
      <c r="A149" s="3"/>
      <c r="B149" s="13"/>
      <c r="C149" s="9"/>
      <c r="D149" s="8"/>
      <c r="E149" s="9"/>
      <c r="F149" s="8"/>
      <c r="G149" s="8"/>
      <c r="H149" s="9"/>
      <c r="I149" s="8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8"/>
      <c r="V149" s="6"/>
      <c r="W149" s="8"/>
      <c r="X149" s="8"/>
      <c r="Y149" s="6"/>
      <c r="Z149" s="8"/>
      <c r="AA149" s="6"/>
      <c r="AB149" s="8"/>
      <c r="AC149" s="8"/>
      <c r="AD149" s="5"/>
    </row>
    <row r="150" spans="1:30" x14ac:dyDescent="0.25">
      <c r="A150" s="3"/>
      <c r="B150" s="13"/>
      <c r="C150" s="9"/>
      <c r="D150" s="8"/>
      <c r="E150" s="9"/>
      <c r="F150" s="8"/>
      <c r="G150" s="8"/>
      <c r="H150" s="9"/>
      <c r="I150" s="8"/>
      <c r="J150" s="6"/>
      <c r="K150" s="8"/>
      <c r="L150" s="8"/>
      <c r="M150" s="8"/>
      <c r="N150" s="8"/>
      <c r="O150" s="8"/>
      <c r="P150" s="8"/>
      <c r="Q150" s="8"/>
      <c r="R150" s="8"/>
      <c r="S150" s="8"/>
      <c r="T150" s="6"/>
      <c r="U150" s="8"/>
      <c r="V150" s="6"/>
      <c r="W150" s="8"/>
      <c r="X150" s="8"/>
      <c r="Y150" s="6"/>
      <c r="Z150" s="8"/>
      <c r="AA150" s="6"/>
      <c r="AB150" s="8"/>
      <c r="AC150" s="8"/>
      <c r="AD150" s="5"/>
    </row>
    <row r="151" spans="1:30" x14ac:dyDescent="0.25">
      <c r="A151" s="3"/>
      <c r="B151" s="13"/>
      <c r="C151" s="9"/>
      <c r="D151" s="8"/>
      <c r="E151" s="9"/>
      <c r="F151" s="9"/>
      <c r="G151" s="9"/>
      <c r="H151" s="9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8"/>
      <c r="AA151" s="6"/>
      <c r="AB151" s="8"/>
      <c r="AC151" s="8"/>
      <c r="AD151" s="5"/>
    </row>
    <row r="152" spans="1:30" x14ac:dyDescent="0.25">
      <c r="A152" s="3"/>
      <c r="B152" s="13"/>
      <c r="C152" s="9"/>
      <c r="D152" s="8"/>
      <c r="E152" s="8"/>
      <c r="F152" s="8"/>
      <c r="G152" s="8"/>
      <c r="H152" s="9"/>
      <c r="I152" s="8"/>
      <c r="J152" s="8"/>
      <c r="K152" s="8"/>
      <c r="L152" s="8"/>
      <c r="M152" s="8"/>
      <c r="N152" s="8"/>
      <c r="O152" s="6"/>
      <c r="P152" s="8"/>
      <c r="Q152" s="8"/>
      <c r="R152" s="8"/>
      <c r="S152" s="8"/>
      <c r="T152" s="8"/>
      <c r="U152" s="8"/>
      <c r="V152" s="6"/>
      <c r="W152" s="8"/>
      <c r="X152" s="8"/>
      <c r="Y152" s="8"/>
      <c r="Z152" s="8"/>
      <c r="AA152" s="6"/>
      <c r="AB152" s="8"/>
      <c r="AC152" s="8"/>
      <c r="AD152" s="5"/>
    </row>
    <row r="153" spans="1:30" x14ac:dyDescent="0.25">
      <c r="A153" s="3"/>
      <c r="B153" s="9"/>
      <c r="C153" s="9"/>
      <c r="D153" s="9"/>
      <c r="E153" s="9"/>
      <c r="F153" s="9"/>
      <c r="G153" s="9"/>
      <c r="H153" s="9"/>
      <c r="I153" s="6"/>
      <c r="J153" s="6"/>
      <c r="K153" s="6"/>
      <c r="L153" s="6"/>
      <c r="M153" s="6"/>
      <c r="N153" s="8"/>
      <c r="O153" s="6"/>
      <c r="P153" s="8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8"/>
      <c r="AD153" s="5"/>
    </row>
    <row r="154" spans="1:30" x14ac:dyDescent="0.25">
      <c r="A154" s="3"/>
      <c r="B154" s="9"/>
      <c r="C154" s="8"/>
      <c r="D154" s="8"/>
      <c r="E154" s="8"/>
      <c r="F154" s="8"/>
      <c r="G154" s="8"/>
      <c r="H154" s="9"/>
      <c r="I154" s="8"/>
      <c r="J154" s="6"/>
      <c r="K154" s="8"/>
      <c r="L154" s="8"/>
      <c r="M154" s="6"/>
      <c r="N154" s="8"/>
      <c r="O154" s="6"/>
      <c r="P154" s="8"/>
      <c r="Q154" s="6"/>
      <c r="R154" s="8"/>
      <c r="S154" s="8"/>
      <c r="T154" s="6"/>
      <c r="U154" s="8"/>
      <c r="V154" s="6"/>
      <c r="W154" s="8"/>
      <c r="X154" s="8"/>
      <c r="Y154" s="8"/>
      <c r="Z154" s="8"/>
      <c r="AA154" s="8"/>
      <c r="AB154" s="6"/>
      <c r="AC154" s="8"/>
      <c r="AD154" s="5"/>
    </row>
    <row r="155" spans="1:30" x14ac:dyDescent="0.25">
      <c r="A155" s="3"/>
      <c r="B155" s="9"/>
      <c r="C155" s="10"/>
      <c r="D155" s="10"/>
      <c r="E155" s="10"/>
      <c r="F155" s="10"/>
      <c r="G155" s="8"/>
      <c r="H155" s="9"/>
      <c r="I155" s="8"/>
      <c r="J155" s="6"/>
      <c r="K155" s="8"/>
      <c r="L155" s="8"/>
      <c r="M155" s="6"/>
      <c r="N155" s="8"/>
      <c r="O155" s="6"/>
      <c r="P155" s="8"/>
      <c r="Q155" s="6"/>
      <c r="R155" s="8"/>
      <c r="S155" s="8"/>
      <c r="T155" s="6"/>
      <c r="U155" s="8"/>
      <c r="V155" s="6"/>
      <c r="W155" s="8"/>
      <c r="X155" s="6"/>
      <c r="Y155" s="6"/>
      <c r="Z155" s="6"/>
      <c r="AA155" s="6"/>
      <c r="AB155" s="6"/>
      <c r="AC155" s="8"/>
      <c r="AD155" s="5"/>
    </row>
    <row r="156" spans="1:30" x14ac:dyDescent="0.25">
      <c r="A156" s="3"/>
      <c r="B156" s="9"/>
      <c r="C156" s="8"/>
      <c r="D156" s="8"/>
      <c r="E156" s="8"/>
      <c r="F156" s="9"/>
      <c r="G156" s="8"/>
      <c r="H156" s="9"/>
      <c r="I156" s="8"/>
      <c r="J156" s="6"/>
      <c r="K156" s="6"/>
      <c r="L156" s="6"/>
      <c r="M156" s="6"/>
      <c r="N156" s="8"/>
      <c r="O156" s="6"/>
      <c r="P156" s="8"/>
      <c r="Q156" s="6"/>
      <c r="R156" s="6"/>
      <c r="S156" s="6"/>
      <c r="T156" s="6"/>
      <c r="U156" s="8"/>
      <c r="V156" s="6"/>
      <c r="W156" s="8"/>
      <c r="X156" s="6"/>
      <c r="Y156" s="8"/>
      <c r="Z156" s="8"/>
      <c r="AA156" s="8"/>
      <c r="AB156" s="6"/>
      <c r="AC156" s="8"/>
      <c r="AD156" s="5"/>
    </row>
    <row r="157" spans="1:30" x14ac:dyDescent="0.25">
      <c r="A157" s="3"/>
      <c r="B157" s="9"/>
      <c r="C157" s="8"/>
      <c r="D157" s="8"/>
      <c r="E157" s="8"/>
      <c r="F157" s="9"/>
      <c r="G157" s="8"/>
      <c r="H157" s="9"/>
      <c r="I157" s="8"/>
      <c r="J157" s="8"/>
      <c r="K157" s="8"/>
      <c r="L157" s="8"/>
      <c r="M157" s="6"/>
      <c r="N157" s="8"/>
      <c r="O157" s="6"/>
      <c r="P157" s="8"/>
      <c r="Q157" s="6"/>
      <c r="R157" s="8"/>
      <c r="S157" s="8"/>
      <c r="T157" s="8"/>
      <c r="U157" s="8"/>
      <c r="V157" s="6"/>
      <c r="W157" s="8"/>
      <c r="X157" s="6"/>
      <c r="Y157" s="8"/>
      <c r="Z157" s="8"/>
      <c r="AA157" s="8"/>
      <c r="AB157" s="6"/>
      <c r="AC157" s="8"/>
      <c r="AD157" s="5"/>
    </row>
    <row r="158" spans="1:30" x14ac:dyDescent="0.25">
      <c r="A158" s="3"/>
      <c r="B158" s="11"/>
      <c r="C158" s="11"/>
      <c r="D158" s="11"/>
      <c r="E158" s="11"/>
      <c r="F158" s="11"/>
      <c r="G158" s="11"/>
      <c r="H158" s="11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12"/>
      <c r="AD158" s="3"/>
    </row>
    <row r="159" spans="1:30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</row>
  </sheetData>
  <conditionalFormatting sqref="AF17">
    <cfRule type="expression" dxfId="0" priority="1" stopIfTrue="1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ARRK | P + Z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Antonio-Vasile</dc:creator>
  <cp:lastModifiedBy>Hamza Antonio-Vasile</cp:lastModifiedBy>
  <dcterms:created xsi:type="dcterms:W3CDTF">2024-06-11T07:50:08Z</dcterms:created>
  <dcterms:modified xsi:type="dcterms:W3CDTF">2025-03-19T14:46:09Z</dcterms:modified>
</cp:coreProperties>
</file>