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Neural-network-cars\Za pisanje zavrsnoga\"/>
    </mc:Choice>
  </mc:AlternateContent>
  <xr:revisionPtr revIDLastSave="0" documentId="8_{6AA12527-CD53-47BA-A71E-814452A275B1}" xr6:coauthVersionLast="45" xr6:coauthVersionMax="45" xr10:uidLastSave="{00000000-0000-0000-0000-000000000000}"/>
  <bookViews>
    <workbookView xWindow="-120" yWindow="-120" windowWidth="24240" windowHeight="13140" xr2:uid="{823DDCDF-31BF-4443-B197-162795F5847A}"/>
  </bookViews>
  <sheets>
    <sheet name="List5" sheetId="5" r:id="rId1"/>
    <sheet name="List4" sheetId="4" r:id="rId2"/>
    <sheet name="List3" sheetId="3" r:id="rId3"/>
    <sheet name="List2" sheetId="2" r:id="rId4"/>
    <sheet name="List1" sheetId="1" r:id="rId5"/>
  </sheets>
  <definedNames>
    <definedName name="Vanjskipodaci_1" localSheetId="0" hidden="1">List5!$A$1:$C$11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6D1D3F-4775-4332-B5C3-6C0598969A5F}" keepAlive="1" name="Upit – fitness" description="Veza s upitom 'fitness' u radnoj knjizi." type="5" refreshedVersion="6" background="1">
    <dbPr connection="Provider=Microsoft.Mashup.OleDb.1;Data Source=$Workbook$;Location=fitness;Extended Properties=&quot;&quot;" command="SELECT * FROM [fitness]"/>
  </connection>
  <connection id="2" xr16:uid="{AB18596E-44A8-414D-A07F-55112C706E61}" keepAlive="1" name="Upit – fitness (2)" description="Veza s upitom 'fitness (2)' u radnoj knjizi." type="5" refreshedVersion="6" background="1">
    <dbPr connection="Provider=Microsoft.Mashup.OleDb.1;Data Source=$Workbook$;Location=&quot;fitness (2)&quot;;Extended Properties=&quot;&quot;" command="SELECT * FROM [fitness (2)]"/>
  </connection>
  <connection id="3" xr16:uid="{7788E177-AED0-4CE8-B695-BDFE4E15843A}" keepAlive="1" name="Upit – fitness (3)" description="Veza s upitom 'fitness (3)' u radnoj knjizi." type="5" refreshedVersion="6" background="1">
    <dbPr connection="Provider=Microsoft.Mashup.OleDb.1;Data Source=$Workbook$;Location=&quot;fitness (3)&quot;;Extended Properties=&quot;&quot;" command="SELECT * FROM [fitness (3)]"/>
  </connection>
  <connection id="4" xr16:uid="{315C5541-5847-4CBC-A765-91701B938C9E}" keepAlive="1" name="Upit – fitness (4)" description="Veza s upitom 'fitness (4)' u radnoj knjizi." type="5" refreshedVersion="6" background="1" saveData="1">
    <dbPr connection="Provider=Microsoft.Mashup.OleDb.1;Data Source=$Workbook$;Location=&quot;fitness (4)&quot;;Extended Properties=&quot;&quot;" command="SELECT * FROM [fitness (4)]"/>
  </connection>
</connections>
</file>

<file path=xl/sharedStrings.xml><?xml version="1.0" encoding="utf-8"?>
<sst xmlns="http://schemas.openxmlformats.org/spreadsheetml/2006/main" count="3" uniqueCount="3">
  <si>
    <t>Generacija</t>
  </si>
  <si>
    <t>Najbolji_fitness</t>
  </si>
  <si>
    <t>Ukupni_fitness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</si>
</sst>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List5!$B$1</c:f>
              <c:strCache>
                <c:ptCount val="1"/>
                <c:pt idx="0">
                  <c:v>Najbolji_fitness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List5!$A$2:$A$11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List5!$B$2:$B$11</c:f>
              <c:numCache>
                <c:formatCode>General</c:formatCode>
                <c:ptCount val="10"/>
                <c:pt idx="0">
                  <c:v>1400</c:v>
                </c:pt>
                <c:pt idx="1">
                  <c:v>2396</c:v>
                </c:pt>
                <c:pt idx="2">
                  <c:v>1728</c:v>
                </c:pt>
                <c:pt idx="3">
                  <c:v>4017</c:v>
                </c:pt>
                <c:pt idx="4">
                  <c:v>4809</c:v>
                </c:pt>
                <c:pt idx="5">
                  <c:v>5172</c:v>
                </c:pt>
                <c:pt idx="6">
                  <c:v>5181</c:v>
                </c:pt>
                <c:pt idx="7">
                  <c:v>5279</c:v>
                </c:pt>
                <c:pt idx="8">
                  <c:v>5276</c:v>
                </c:pt>
                <c:pt idx="9">
                  <c:v>5320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7-4D6A-96EB-924DDD5AA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568232"/>
        <c:axId val="269568888"/>
      </c:lineChart>
      <c:catAx>
        <c:axId val="26956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69568888"/>
        <c:crosses val="autoZero"/>
        <c:auto val="1"/>
        <c:lblAlgn val="ctr"/>
        <c:lblOffset val="100"/>
        <c:noMultiLvlLbl val="0"/>
      </c:catAx>
      <c:valAx>
        <c:axId val="26956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69568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List5!$C$1</c:f>
              <c:strCache>
                <c:ptCount val="1"/>
                <c:pt idx="0">
                  <c:v>Ukupni_fitness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List5!$A$2:$A$11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List5!$C$2:$C$11</c:f>
              <c:numCache>
                <c:formatCode>General</c:formatCode>
                <c:ptCount val="10"/>
                <c:pt idx="0">
                  <c:v>14603</c:v>
                </c:pt>
                <c:pt idx="1">
                  <c:v>28741</c:v>
                </c:pt>
                <c:pt idx="2">
                  <c:v>36255</c:v>
                </c:pt>
                <c:pt idx="3">
                  <c:v>42468</c:v>
                </c:pt>
                <c:pt idx="4">
                  <c:v>49317</c:v>
                </c:pt>
                <c:pt idx="5">
                  <c:v>73362</c:v>
                </c:pt>
                <c:pt idx="6">
                  <c:v>103602</c:v>
                </c:pt>
                <c:pt idx="7">
                  <c:v>117568</c:v>
                </c:pt>
                <c:pt idx="8">
                  <c:v>133396</c:v>
                </c:pt>
                <c:pt idx="9">
                  <c:v>156122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0-4677-A187-1F513B7E9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742352"/>
        <c:axId val="816742680"/>
      </c:lineChart>
      <c:catAx>
        <c:axId val="81674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16742680"/>
        <c:crosses val="autoZero"/>
        <c:auto val="1"/>
        <c:lblAlgn val="ctr"/>
        <c:lblOffset val="100"/>
        <c:noMultiLvlLbl val="0"/>
      </c:catAx>
      <c:valAx>
        <c:axId val="81674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1674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0</xdr:row>
      <xdr:rowOff>23812</xdr:rowOff>
    </xdr:from>
    <xdr:to>
      <xdr:col>11</xdr:col>
      <xdr:colOff>19050</xdr:colOff>
      <xdr:row>14</xdr:row>
      <xdr:rowOff>100012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202120B5-1D17-4CDB-A157-7FE7D5AD3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323850</xdr:colOff>
      <xdr:row>14</xdr:row>
      <xdr:rowOff>138112</xdr:rowOff>
    </xdr:from>
    <xdr:to>
      <xdr:col>11</xdr:col>
      <xdr:colOff>19050</xdr:colOff>
      <xdr:row>29</xdr:row>
      <xdr:rowOff>23812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FBE8C396-6B7E-4034-8687-82BC3EC21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njskipodaci_1" connectionId="4" xr16:uid="{FA0976CC-26BC-4324-BFF1-F040644039FB}" autoFormatId="16" applyNumberFormats="0" applyBorderFormats="0" applyFontFormats="0" applyPatternFormats="0" applyAlignmentFormats="0" applyWidthHeightFormats="0">
  <queryTableRefresh nextId="4">
    <queryTableFields count="3">
      <queryTableField id="1" name="Generacija" tableColumnId="1"/>
      <queryTableField id="2" name="Najbolji_fitness" tableColumnId="2"/>
      <queryTableField id="3" name="Ukupni_fitnes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BDF7EA-D3DB-4B0B-97A3-E632026488ED}" name="fitness__4" displayName="fitness__4" ref="A1:C11" tableType="queryTable" totalsRowShown="0">
  <autoFilter ref="A1:C11" xr:uid="{EC9ADD45-3C53-4453-AE7C-ECDC1B042B16}"/>
  <tableColumns count="3">
    <tableColumn id="1" xr3:uid="{BC957D39-75DA-4BFC-9DEF-1D4C0677828A}" uniqueName="1" name="Generacija" queryTableFieldId="1"/>
    <tableColumn id="2" xr3:uid="{45088E0A-4432-4731-8178-2D5D7BD8069C}" uniqueName="2" name="Najbolji_fitness" queryTableFieldId="2"/>
    <tableColumn id="3" xr3:uid="{17AF2C5E-20FE-4580-9C98-2D65A4BABD1A}" uniqueName="3" name="Ukupni_fitness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6E51A-404E-478E-865F-5F42A0AC5666}">
  <dimension ref="A1:C11"/>
  <sheetViews>
    <sheetView tabSelected="1" workbookViewId="0">
      <selection activeCell="O17" sqref="O17"/>
    </sheetView>
  </sheetViews>
  <sheetFormatPr defaultRowHeight="15" x14ac:dyDescent="0.25"/>
  <cols>
    <col min="1" max="1" width="12.85546875" bestFit="1" customWidth="1"/>
    <col min="2" max="2" width="17.42578125" bestFit="1" customWidth="1"/>
    <col min="3" max="3" width="16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1400</v>
      </c>
      <c r="C2">
        <v>14603</v>
      </c>
    </row>
    <row r="3" spans="1:3" x14ac:dyDescent="0.25">
      <c r="A3">
        <v>2</v>
      </c>
      <c r="B3">
        <v>2396</v>
      </c>
      <c r="C3">
        <v>28741</v>
      </c>
    </row>
    <row r="4" spans="1:3" x14ac:dyDescent="0.25">
      <c r="A4">
        <v>3</v>
      </c>
      <c r="B4">
        <v>1728</v>
      </c>
      <c r="C4">
        <v>36255</v>
      </c>
    </row>
    <row r="5" spans="1:3" x14ac:dyDescent="0.25">
      <c r="A5">
        <v>4</v>
      </c>
      <c r="B5">
        <v>4017</v>
      </c>
      <c r="C5">
        <v>42468</v>
      </c>
    </row>
    <row r="6" spans="1:3" x14ac:dyDescent="0.25">
      <c r="A6">
        <v>5</v>
      </c>
      <c r="B6">
        <v>4809</v>
      </c>
      <c r="C6">
        <v>49317</v>
      </c>
    </row>
    <row r="7" spans="1:3" x14ac:dyDescent="0.25">
      <c r="A7">
        <v>6</v>
      </c>
      <c r="B7">
        <v>5172</v>
      </c>
      <c r="C7">
        <v>73362</v>
      </c>
    </row>
    <row r="8" spans="1:3" x14ac:dyDescent="0.25">
      <c r="A8">
        <v>7</v>
      </c>
      <c r="B8">
        <v>5181</v>
      </c>
      <c r="C8">
        <v>103602</v>
      </c>
    </row>
    <row r="9" spans="1:3" x14ac:dyDescent="0.25">
      <c r="A9">
        <v>8</v>
      </c>
      <c r="B9">
        <v>5279</v>
      </c>
      <c r="C9">
        <v>117568</v>
      </c>
    </row>
    <row r="10" spans="1:3" x14ac:dyDescent="0.25">
      <c r="A10">
        <v>9</v>
      </c>
      <c r="B10">
        <v>5276</v>
      </c>
      <c r="C10">
        <v>133396</v>
      </c>
    </row>
    <row r="11" spans="1:3" x14ac:dyDescent="0.25">
      <c r="A11">
        <v>10</v>
      </c>
      <c r="B11">
        <v>5320</v>
      </c>
      <c r="C11">
        <v>156122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666B6-F2BA-4190-A509-F7A3ABCBC3DC}">
  <dimension ref="A1"/>
  <sheetViews>
    <sheetView workbookViewId="0"/>
  </sheetViews>
  <sheetFormatPr defaultRowHeight="15" x14ac:dyDescent="0.25"/>
  <cols>
    <col min="1" max="1" width="12.85546875" bestFit="1" customWidth="1"/>
    <col min="2" max="2" width="17.42578125" bestFit="1" customWidth="1"/>
    <col min="3" max="3" width="16.855468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E404C-6C91-4C4D-A29B-C367463C6EE7}">
  <dimension ref="A1"/>
  <sheetViews>
    <sheetView workbookViewId="0"/>
  </sheetViews>
  <sheetFormatPr defaultRowHeight="15" x14ac:dyDescent="0.25"/>
  <cols>
    <col min="1" max="1" width="12.85546875" bestFit="1" customWidth="1"/>
    <col min="2" max="2" width="17.42578125" bestFit="1" customWidth="1"/>
    <col min="3" max="3" width="16.8554687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233B7-D634-4AC2-ADC3-6A479E597576}">
  <dimension ref="A1"/>
  <sheetViews>
    <sheetView workbookViewId="0"/>
  </sheetViews>
  <sheetFormatPr defaultRowHeight="15" x14ac:dyDescent="0.25"/>
  <cols>
    <col min="1" max="1" width="12.85546875" bestFit="1" customWidth="1"/>
    <col min="2" max="2" width="17.42578125" bestFit="1" customWidth="1"/>
    <col min="3" max="3" width="16.85546875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5ED39-C80C-4CE6-A7BE-5C8E49F770F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W 0 d B U B c l V l S p A A A A + A A A A B I A H A B D b 2 5 m a W c v U G F j a 2 F n Z S 5 4 b W w g o h g A K K A U A A A A A A A A A A A A A A A A A A A A A A A A A A A A h Y 9 N D o I w G E S v Q r q n B Q w / I R 9 l 4 c a F J E Y T 4 7 a p F R q h m L Z Y 7 u b C I 3 k F S R R 1 5 3 I m b 5 I 3 j 9 s d y r F r v a v Q R v a q Q C E O k C c U 7 4 9 S 1 Q U a 7 M n P U E l h w / i Z 1 c K b Y G X y 0 c g C N d Z e c k K c c 9 g t c K 9 r E g V B S A 7 V e s c b 0 T F f K m O Z 4 g J 9 V s f / K 0 R h / 5 K h E U 4 T H C d p h u M s B D L X U E n 1 R a L J G A d A f k p Y D q 0 d t K C N 9 l d b I H M E 8 n 5 B n 1 B L A w Q U A A I A C A B b R 0 F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0 d B U F 6 v g k l f A Q A A E g g A A B M A H A B G b 3 J t d W x h c y 9 T Z W N 0 a W 9 u M S 5 t I K I Y A C i g F A A A A A A A A A A A A A A A A A A A A A A A A A A A A O 1 S T U 8 C M R A 9 S 8 J / a M p l S Z a N f O h B s w c D i l y I B r w I h g z L A F 2 6 U 9 J 2 V 4 F w 9 o / 5 w y y C g c T I H 4 C m S d v X e d M 3 n W c w s k I R 6 2 z X 8 m 0 + l 8 + Z K W g c s b G w h M a w k E m 0 + R x z o 7 X M l H Z A 3 W R B Q 0 V p g m S 9 B y E x q C u y 7 m A 8 3 r j p N 4 W d p s N + G 1 M N s k R o 3 5 W e l S L Q Z o c N 2 l t s U N 9 g u 4 c C + 2 F 5 0 e 8 1 U I p E W N Q h v + A + q y u Z J m T C q s / u K V I j Q Z O w X L m 6 9 N l z q i x 2 7 E J i u N 8 G b U X 4 V v S 3 g g v 8 F S Y S M h k D m 6 s M v z 6 B k G l Y C k L u C u n C 0 F G e t E o c / x F h h N p 4 P 1 X 6 r L e D 7 6 T s R C C d 0 t D q 9 D D 3 J k D E S G 4 C y 7 S x s M / Z 1 U B m r H S y 1 d 9 d z N F 4 R + X 4 q x V v I q G G S M T g K m + R v a 4 F G + b a Z y v e h n i o Z C w G u / / 6 G / E y S + f 0 z / 2 6 m M 8 J O q L 8 s P U F / t t 8 r 1 L k Z w e c t A O q Z w e c u A N q Z w e c j A O + A V B L A Q I t A B Q A A g A I A F t H Q V A X J V Z U q Q A A A P g A A A A S A A A A A A A A A A A A A A A A A A A A A A B D b 2 5 m a W c v U G F j a 2 F n Z S 5 4 b W x Q S w E C L Q A U A A I A C A B b R 0 F Q D 8 r p q 6 Q A A A D p A A A A E w A A A A A A A A A A A A A A A A D 1 A A A A W 0 N v b n R l b n R f V H l w Z X N d L n h t b F B L A Q I t A B Q A A g A I A F t H Q V B e r 4 J J X w E A A B I I A A A T A A A A A A A A A A A A A A A A A O Y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8 i A A A A A A A A n S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R u Z X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F U M D c 6 M T M 6 M D I u O D Y 3 M D c 0 M 1 o i I C 8 + P E V u d H J 5 I F R 5 c G U 9 I k Z p b G x D b 2 x 1 b W 5 U e X B l c y I g V m F s d W U 9 I n N B d 0 1 E I i A v P j x F b n R y e S B U e X B l P S J G a W x s Q 2 9 s d W 1 u T m F t Z X M i I F Z h b H V l P S J z W y Z x d W 9 0 O 0 d l b m V y Y W N p a m E m c X V v d D s s J n F 1 b 3 Q 7 T m F q Y m 9 s a m l f Z m l 0 b m V z c y Z x d W 9 0 O y w m c X V v d D t V a 3 V w b m l f Z m l 0 b m V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d G 5 l c 3 M v U H J v b W l q Z W 5 q Z W 5 h I H Z y c 3 R h L n t H Z W 5 l c m F j a W p h L D B 9 J n F 1 b 3 Q 7 L C Z x d W 9 0 O 1 N l Y 3 R p b 2 4 x L 2 Z p d G 5 l c 3 M v U H J v b W l q Z W 5 q Z W 5 h I H Z y c 3 R h L n t O Y W p i b 2 x q a V 9 m a X R u Z X N z L D F 9 J n F 1 b 3 Q 7 L C Z x d W 9 0 O 1 N l Y 3 R p b 2 4 x L 2 Z p d G 5 l c 3 M v U H J v b W l q Z W 5 q Z W 5 h I H Z y c 3 R h L n t V a 3 V w b m l f Z m l 0 b m V z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a X R u Z X N z L 1 B y b 2 1 p a m V u a m V u Y S B 2 c n N 0 Y S 5 7 R 2 V u Z X J h Y 2 l q Y S w w f S Z x d W 9 0 O y w m c X V v d D t T Z W N 0 a W 9 u M S 9 m a X R u Z X N z L 1 B y b 2 1 p a m V u a m V u Y S B 2 c n N 0 Y S 5 7 T m F q Y m 9 s a m l f Z m l 0 b m V z c y w x f S Z x d W 9 0 O y w m c X V v d D t T Z W N 0 a W 9 u M S 9 m a X R u Z X N z L 1 B y b 2 1 p a m V u a m V u Y S B 2 c n N 0 Y S 5 7 V W t 1 c G 5 p X 2 Z p d G 5 l c 3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d G 5 l c 3 M v S X p 2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R u Z X N z L 1 p h Z 2 x h d m x q Y S U y M H B v d m U l Q z Q l O D d h b m U l M j B y Y X p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R u Z X N z L 1 B y b 2 1 p a m V u a m V u Y S U y M H Z y c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0 b m V z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A x V D A 3 O j M x O j M 4 L j c 0 N D M 3 M D Z a I i A v P j x F b n R y e S B U e X B l P S J G a W x s Q 2 9 s d W 1 u V H l w Z X M i I F Z h b H V l P S J z Q X d N R C I g L z 4 8 R W 5 0 c n k g V H l w Z T 0 i R m l s b E N v b H V t b k 5 h b W V z I i B W Y W x 1 Z T 0 i c 1 s m c X V v d D t H Z W 5 l c m F j a W p h J n F 1 b 3 Q 7 L C Z x d W 9 0 O 0 5 h a m J v b G p p X 2 Z p d G 5 l c 3 M m c X V v d D s s J n F 1 b 3 Q 7 V W t 1 c G 5 p X 2 Z p d G 5 l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R u Z X N z I C g y K S 9 Q c m 9 t a W p l b m p l b m E g d n J z d G E u e 0 d l b m V y Y W N p a m E s M H 0 m c X V v d D s s J n F 1 b 3 Q 7 U 2 V j d G l v b j E v Z m l 0 b m V z c y A o M i k v U H J v b W l q Z W 5 q Z W 5 h I H Z y c 3 R h L n t O Y W p i b 2 x q a V 9 m a X R u Z X N z L D F 9 J n F 1 b 3 Q 7 L C Z x d W 9 0 O 1 N l Y 3 R p b 2 4 x L 2 Z p d G 5 l c 3 M g K D I p L 1 B y b 2 1 p a m V u a m V u Y S B 2 c n N 0 Y S 5 7 V W t 1 c G 5 p X 2 Z p d G 5 l c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m l 0 b m V z c y A o M i k v U H J v b W l q Z W 5 q Z W 5 h I H Z y c 3 R h L n t H Z W 5 l c m F j a W p h L D B 9 J n F 1 b 3 Q 7 L C Z x d W 9 0 O 1 N l Y 3 R p b 2 4 x L 2 Z p d G 5 l c 3 M g K D I p L 1 B y b 2 1 p a m V u a m V u Y S B 2 c n N 0 Y S 5 7 T m F q Y m 9 s a m l f Z m l 0 b m V z c y w x f S Z x d W 9 0 O y w m c X V v d D t T Z W N 0 a W 9 u M S 9 m a X R u Z X N z I C g y K S 9 Q c m 9 t a W p l b m p l b m E g d n J z d G E u e 1 V r d X B u a V 9 m a X R u Z X N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R u Z X N z J T I w K D I p L 0 l 6 d m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0 b m V z c y U y M C g y K S 9 a Y W d s Y X Z s a m E l M j B w b 3 Z l J U M 0 J T g 3 Y W 5 l J T I w c m F 6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0 b m V z c y U y M C g y K S 9 Q c m 9 t a W p l b m p l b m E l M j B 2 c n N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d G 5 l c 3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M V Q w N z o 0 O T o x M i 4 5 M T g 0 M T k z W i I g L z 4 8 R W 5 0 c n k g V H l w Z T 0 i R m l s b E N v b H V t b l R 5 c G V z I i B W Y W x 1 Z T 0 i c 0 F 3 T U Q i I C 8 + P E V u d H J 5 I F R 5 c G U 9 I k Z p b G x D b 2 x 1 b W 5 O Y W 1 l c y I g V m F s d W U 9 I n N b J n F 1 b 3 Q 7 R 2 V u Z X J h Y 2 l q Y S Z x d W 9 0 O y w m c X V v d D t O Y W p i b 2 x q a V 9 m a X R u Z X N z J n F 1 b 3 Q 7 L C Z x d W 9 0 O 1 V r d X B u a V 9 m a X R u Z X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0 b m V z c y A o M y k v U H J v b W l q Z W 5 q Z W 5 h I H Z y c 3 R h L n t H Z W 5 l c m F j a W p h L D B 9 J n F 1 b 3 Q 7 L C Z x d W 9 0 O 1 N l Y 3 R p b 2 4 x L 2 Z p d G 5 l c 3 M g K D M p L 1 B y b 2 1 p a m V u a m V u Y S B 2 c n N 0 Y S 5 7 T m F q Y m 9 s a m l f Z m l 0 b m V z c y w x f S Z x d W 9 0 O y w m c X V v d D t T Z W N 0 a W 9 u M S 9 m a X R u Z X N z I C g z K S 9 Q c m 9 t a W p l b m p l b m E g d n J z d G E u e 1 V r d X B u a V 9 m a X R u Z X N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p d G 5 l c 3 M g K D M p L 1 B y b 2 1 p a m V u a m V u Y S B 2 c n N 0 Y S 5 7 R 2 V u Z X J h Y 2 l q Y S w w f S Z x d W 9 0 O y w m c X V v d D t T Z W N 0 a W 9 u M S 9 m a X R u Z X N z I C g z K S 9 Q c m 9 t a W p l b m p l b m E g d n J z d G E u e 0 5 h a m J v b G p p X 2 Z p d G 5 l c 3 M s M X 0 m c X V v d D s s J n F 1 b 3 Q 7 U 2 V j d G l v b j E v Z m l 0 b m V z c y A o M y k v U H J v b W l q Z W 5 q Z W 5 h I H Z y c 3 R h L n t V a 3 V w b m l f Z m l 0 b m V z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0 b m V z c y U y M C g z K S 9 J e n Z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d G 5 l c 3 M l M j A o M y k v W m F n b G F 2 b G p h J T I w c G 9 2 Z S V D N C U 4 N 2 F u Z S U y M H J h e m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d G 5 l c 3 M l M j A o M y k v U H J v b W l q Z W 5 q Z W 5 h J T I w d n J z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R u Z X N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l 0 b m V z c 1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M V Q w N z o 1 O D o 1 N S 4 y M z M 0 N j E 5 W i I g L z 4 8 R W 5 0 c n k g V H l w Z T 0 i R m l s b E N v b H V t b l R 5 c G V z I i B W Y W x 1 Z T 0 i c 0 F 3 T U Q i I C 8 + P E V u d H J 5 I F R 5 c G U 9 I k Z p b G x D b 2 x 1 b W 5 O Y W 1 l c y I g V m F s d W U 9 I n N b J n F 1 b 3 Q 7 R 2 V u Z X J h Y 2 l q Y S Z x d W 9 0 O y w m c X V v d D t O Y W p i b 2 x q a V 9 m a X R u Z X N z J n F 1 b 3 Q 7 L C Z x d W 9 0 O 1 V r d X B u a V 9 m a X R u Z X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0 b m V z c y A o N C k v U H J v b W l q Z W 5 q Z W 5 h I H Z y c 3 R h L n t H Z W 5 l c m F j a W p h L D B 9 J n F 1 b 3 Q 7 L C Z x d W 9 0 O 1 N l Y 3 R p b 2 4 x L 2 Z p d G 5 l c 3 M g K D Q p L 1 B y b 2 1 p a m V u a m V u Y S B 2 c n N 0 Y S 5 7 T m F q Y m 9 s a m l f Z m l 0 b m V z c y w x f S Z x d W 9 0 O y w m c X V v d D t T Z W N 0 a W 9 u M S 9 m a X R u Z X N z I C g 0 K S 9 Q c m 9 t a W p l b m p l b m E g d n J z d G E u e 1 V r d X B u a V 9 m a X R u Z X N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p d G 5 l c 3 M g K D Q p L 1 B y b 2 1 p a m V u a m V u Y S B 2 c n N 0 Y S 5 7 R 2 V u Z X J h Y 2 l q Y S w w f S Z x d W 9 0 O y w m c X V v d D t T Z W N 0 a W 9 u M S 9 m a X R u Z X N z I C g 0 K S 9 Q c m 9 t a W p l b m p l b m E g d n J z d G E u e 0 5 h a m J v b G p p X 2 Z p d G 5 l c 3 M s M X 0 m c X V v d D s s J n F 1 b 3 Q 7 U 2 V j d G l v b j E v Z m l 0 b m V z c y A o N C k v U H J v b W l q Z W 5 q Z W 5 h I H Z y c 3 R h L n t V a 3 V w b m l f Z m l 0 b m V z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0 b m V z c y U y M C g 0 K S 9 J e n Z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d G 5 l c 3 M l M j A o N C k v W m F n b G F 2 b G p h J T I w c G 9 2 Z S V D N C U 4 N 2 F u Z S U y M H J h e m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d G 5 l c 3 M l M j A o N C k v U H J v b W l q Z W 5 q Z W 5 h J T I w d n J z d G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G q b g 3 0 5 n U G A + A x J X K A + 6 w A A A A A C A A A A A A A Q Z g A A A A E A A C A A A A D R x X A G 0 U I d G 0 S 9 O v Y I R S + T a q 5 8 w Q S 7 b E a a G v 7 2 A c 3 p V A A A A A A O g A A A A A I A A C A A A A B y n Y P s 0 Y z W F 8 3 F o t + M X J k M R 2 7 v S d Q 5 H h 1 N f S V m R E b 7 M l A A A A C Q b o L + x J V E 8 d 7 f j V V Z y 7 a 2 B r F t X z L R 9 w 1 e 2 F f + n t Y 8 S c b r Y L R H a L s o i f 3 h h u 9 R V P L x a 3 1 U I J 3 A i 5 9 e R X n a x m S 3 3 8 7 Z D I E Y 7 d e m N N L 5 M O t 4 7 k A A A A D 7 R b D z S d I + B + J C 1 g h Q d H e J Y z e f M T q W g L 0 j A g Z u y 8 9 i I Y V f s B l t 5 r G x X v y k y M 4 S b / h B K P 3 K j h L v T u 6 L h c D / x 7 P u < / D a t a M a s h u p > 
</file>

<file path=customXml/itemProps1.xml><?xml version="1.0" encoding="utf-8"?>
<ds:datastoreItem xmlns:ds="http://schemas.openxmlformats.org/officeDocument/2006/customXml" ds:itemID="{6B624270-875D-462E-B02C-5DB3147D59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5</vt:i4>
      </vt:variant>
    </vt:vector>
  </HeadingPairs>
  <TitlesOfParts>
    <vt:vector size="5" baseType="lpstr">
      <vt:lpstr>List5</vt:lpstr>
      <vt:lpstr>List4</vt:lpstr>
      <vt:lpstr>List3</vt:lpstr>
      <vt:lpstr>List2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2020-02-01T07:12:28Z</dcterms:created>
  <dcterms:modified xsi:type="dcterms:W3CDTF">2020-02-01T08:06:17Z</dcterms:modified>
</cp:coreProperties>
</file>