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E081AAC6-B9AC-4C9B-BEAE-E7CD6C05DF5E}" xr6:coauthVersionLast="47" xr6:coauthVersionMax="47" xr10:uidLastSave="{00000000-0000-0000-0000-000000000000}"/>
  <bookViews>
    <workbookView xWindow="28695" yWindow="870" windowWidth="14610" windowHeight="15585" firstSheet="2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11" i="1" l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<sst xmlns="http://schemas.openxmlformats.org/spreadsheetml/2006/main" count="609" uniqueCount="219">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</sst>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zoomScale="80" zoomScaleNormal="80" workbookViewId="0">
      <selection activeCell="G19" sqref="G1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1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4.4399174697693854E-2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8.0429992948366363E-2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7.9855833268040424E-2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0.13946982161978635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2.1231371934498158E-2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3.2707252735772678E-2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78.83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2.1565393885576434E-3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56.9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-1.5817223198594021E-2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16.59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-0.27667269439421338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16</v>
      </c>
      <c r="H27" s="8">
        <v>58.1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-7.056798623063687E-2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95.08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-0.2111905763567522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0.60190655279584215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tabSelected="1"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77064</v>
      </c>
      <c r="D2" s="4">
        <v>1</v>
      </c>
      <c r="E2" s="4">
        <f>C2*D2</f>
        <v>77064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2026-10-02T12:43:26Z</dcterms:modified>
</cp:coreProperties>
</file>