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9D46BE7F-80DE-40DF-9445-B05316D9A6C8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11" i="1" l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<sst xmlns="http://schemas.openxmlformats.org/spreadsheetml/2006/main" count="609" uniqueCount="219">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</sst>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M42" sqref="M4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2026-09-25T08:19:45Z</dcterms:modified>
</cp:coreProperties>
</file>