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an\"/>
    </mc:Choice>
  </mc:AlternateContent>
  <xr:revisionPtr revIDLastSave="0" documentId="13_ncr:1_{3ED52A8D-7693-429E-84C1-D0C57D096B16}" xr6:coauthVersionLast="47" xr6:coauthVersionMax="47" xr10:uidLastSave="{00000000-0000-0000-0000-000000000000}"/>
  <workbookProtection workbookAlgorithmName="SHA-512" workbookHashValue="NVHUQhtvdWgwCpQV1Ixzum50l+wuu1zE02CAX79URfWP1eAFq9wyEev10fVG87Q9Yp+PZwGCZ6yr7Hfyp81wMw==" workbookSaltValue="h1i3qNhfAi2NO3kdGeg+iQ==" workbookSpinCount="100000" lockStructure="1"/>
  <bookViews>
    <workbookView xWindow="22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<sst xmlns="http://schemas.openxmlformats.org/spreadsheetml/2006/main" count="673" uniqueCount="442">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</sst>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3014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lBarTnpgbX4pwHw7WJ54Vqdhy3Lsy/a6gHShXYp4E5rZkcOLycMvqUCkgRhVonMp/2VEU3vdIE0ElyevFYQB5w==" saltValue="xfT/X4MgY5HqcyhGIH8Z3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