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ustin\"/>
    </mc:Choice>
  </mc:AlternateContent>
  <xr:revisionPtr revIDLastSave="0" documentId="13_ncr:1_{668808C6-FBDB-4923-99F8-6823646DFC47}" xr6:coauthVersionLast="47" xr6:coauthVersionMax="47" xr10:uidLastSave="{00000000-0000-0000-0000-000000000000}"/>
  <workbookProtection workbookAlgorithmName="SHA-512" workbookHashValue="jImPk7/SQddhIdL1v9JiQ2HhCxRazt8VRMZnGIbFy/s2nlTwJMGlj9hzNpj1PzGggJsXUs7xya/xkYXoaxyY6Q==" workbookSaltValue="DnZnJwrwsdLMvoNzDzKjTw=="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<sst xmlns="http://schemas.openxmlformats.org/spreadsheetml/2006/main" count="660" uniqueCount="429">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</sst>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3032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FPnM4SFwg5g8ZjDl1qSwvcHI/oiz1dNJxDGXrmwPWP/tLHkp3MKzOZddh/fZeB+vOrva6Gg/5hLTGykZyAq2gg==" saltValue="z6AfnRYemd5qtYzGLXgtj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