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Isis\"/>
    </mc:Choice>
  </mc:AlternateContent>
  <xr:revisionPtr revIDLastSave="0" documentId="13_ncr:1_{7B40DB5F-103F-4969-BDBD-B353143F2FF5}" xr6:coauthVersionLast="47" xr6:coauthVersionMax="47" xr10:uidLastSave="{00000000-0000-0000-0000-000000000000}"/>
  <workbookProtection workbookAlgorithmName="SHA-512" workbookHashValue="UiaILrA6hO8qd5eMKhWhMP0rnYRwP5TGdb5DigQsNX40LXSPES7t8QE13Q17SqV9RrWO4W7zt5FnItN4HLrnZA==" workbookSaltValue="dnZWQfgRgrvkTnkdYKHy4g=="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<sst xmlns="http://schemas.openxmlformats.org/spreadsheetml/2006/main" count="391" uniqueCount="293">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</sst>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3057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6DEhrSBznYPmLz40ijKu0URFzON3nqwLfew8K9H8jzi7CGjDRlGn4N9Usg2f4WZjS8WzJnPiQkaNr1K0t9O/Ag==" saltValue="2cllEdxs30ucT8kfPNjmqw=="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