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Steve\"/>
    </mc:Choice>
  </mc:AlternateContent>
  <xr:revisionPtr revIDLastSave="0" documentId="13_ncr:1_{5C9501A3-2E13-48AE-8ACF-46305E42C7BE}" xr6:coauthVersionLast="47" xr6:coauthVersionMax="47" xr10:uidLastSave="{00000000-0000-0000-0000-000000000000}"/>
  <workbookProtection workbookAlgorithmName="SHA-512" workbookHashValue="pgGy0Is7hBYzNrT8B+3ZPu0RJLgH1K2TF4/bHMn3RU11POAmiQtUFCUQ8Krndh6x8ZX6V//zb61dEVRK6KmEOA==" workbookSaltValue="RjZ1K0wRt0q/+SnUOQBa5Q==" workbookSpinCount="100000" lockStructure="1"/>
  <bookViews>
    <workbookView xWindow="1833" yWindow="560" windowWidth="18054"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<sst xmlns="http://schemas.openxmlformats.org/spreadsheetml/2006/main" count="391" uniqueCount="293">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</sst>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3087</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OPpn9tbc/z0dzxqkIbomdBoMaXAPNp8zKTwG1Ifp94MSP50WeVL5dfexKzmMFZCE59N/+qPVaPVCVhHi++lZKQ==" saltValue="5ZFPxS0ASn7QJ+zeTQHDJ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