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Ana\"/>
    </mc:Choice>
  </mc:AlternateContent>
  <xr:revisionPtr revIDLastSave="0" documentId="13_ncr:1_{8D3776D1-9829-4A30-8209-16A19E08DC23}" xr6:coauthVersionLast="47" xr6:coauthVersionMax="47" xr10:uidLastSave="{00000000-0000-0000-0000-000000000000}"/>
  <workbookProtection workbookAlgorithmName="SHA-512" workbookHashValue="yAwJGK3zwgPqGTuzaggCGl1kscNW5R4WKSqwnCSPFADUyaCgzCX3OaFXATdcwa7Z/DVOgjcjz97eG4FQs9Judw==" workbookSaltValue="nWEqstSzRVDzmcmmVKbjAA==" workbookSpinCount="100000" lockStructure="1"/>
  <bookViews>
    <workbookView xWindow="25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<sst xmlns="http://schemas.openxmlformats.org/spreadsheetml/2006/main" count="686" uniqueCount="463">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</sst>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3" sqref="D2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3003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Vy0kgB2/usmk94DZ1KKkavu9jyBxhv8uXfPxjm1mb4N6507V4GENndTCb9lAPgv5dWsSzB5q/8c6reFmygTJXQ==" saltValue="MEOpWHKHq7uY90+/iq3ybw=="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