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an\"/>
    </mc:Choice>
  </mc:AlternateContent>
  <xr:revisionPtr revIDLastSave="0" documentId="13_ncr:1_{52EA86DB-B807-4FAB-9B63-477FC945F8E9}" xr6:coauthVersionLast="47" xr6:coauthVersionMax="47" xr10:uidLastSave="{00000000-0000-0000-0000-000000000000}"/>
  <workbookProtection workbookAlgorithmName="SHA-512" workbookHashValue="qC3ibFXvuOBHO5VMjO/vjOK8NJYsju7O5+OlD+K1JhBf+SmkWgRj6Swewi457iNQxE8ydH0rgZjOdwdb0sadsw==" workbookSaltValue="4kI+cFpCGAaAONbUfHWEAg==" workbookSpinCount="100000" lockStructure="1"/>
  <bookViews>
    <workbookView xWindow="11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E13" i="2" a="1"/>
  <c r="C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<sst xmlns="http://schemas.openxmlformats.org/spreadsheetml/2006/main" count="659" uniqueCount="428">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</sst>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3011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zx0BzrNnX8iFs4klsATUfciyywm/COr+DA/pwpPDQNFMEZzjbJ1kTc9fd+bEjH6C9BztzN6Uutscj0ewylAMMg==" saltValue="5H1IMDaPhfBm8ltw2dhtP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