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an\"/>
    </mc:Choice>
  </mc:AlternateContent>
  <xr:revisionPtr revIDLastSave="0" documentId="13_ncr:1_{3B66436C-5423-4271-B217-1E5310826D2E}" xr6:coauthVersionLast="47" xr6:coauthVersionMax="47" xr10:uidLastSave="{00000000-0000-0000-0000-000000000000}"/>
  <workbookProtection workbookAlgorithmName="SHA-512" workbookHashValue="u2RfwUtOqCoLCWGgfpMHWpYK1cM2fM8dJ7sqqg90JLMeQSpCHHJqWn/9oJhNaHo9zldOuwtBsgIVIcvG50Wf6g==" workbookSaltValue="sVmI4IY9Rl5n2pMPlXgB0Q==" workbookSpinCount="100000" lockStructure="1"/>
  <bookViews>
    <workbookView xWindow="18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C11" i="2" a="1"/>
  <c r="C13"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<sst xmlns="http://schemas.openxmlformats.org/spreadsheetml/2006/main" count="686" uniqueCount="463">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</sst>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3013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sheetProtection algorithmName="SHA-512" hashValue="2Eb3O0ipLioukgX+1n11U1s8RwhFJELvpbMX1AFnxiRcdYfWcB6FY/8QNLgltOnSmZJnrQ1x0xW1VWGrLA9UVQ==" saltValue="XcuUyeG5rF8wyLLzk+txS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