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an\"/>
    </mc:Choice>
  </mc:AlternateContent>
  <xr:revisionPtr revIDLastSave="0" documentId="13_ncr:1_{A107A6B6-9CBD-44DD-8180-44789FC8DA59}" xr6:coauthVersionLast="47" xr6:coauthVersionMax="47" xr10:uidLastSave="{00000000-0000-0000-0000-000000000000}"/>
  <workbookProtection workbookAlgorithmName="SHA-512" workbookHashValue="ZQxgrdK5xDSmPsQmogKVRu7ye6lppwqaIZI8qMYx4xqI/cHbNef6DksuND6HwIlPJJVd5/otZhxNHhVBliGQDA==" workbookSaltValue="Usvdj+sfsaUunprSI9B5Mw==" workbookSpinCount="100000" lockStructure="1"/>
  <bookViews>
    <workbookView xWindow="33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<sst xmlns="http://schemas.openxmlformats.org/spreadsheetml/2006/main" count="391" uniqueCount="293">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</sst>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3017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u7AooG6ryvQxYtCY3fmQOD2fCBqQzlIWqKjMHzZPEcfeX9qA1rQG88iWYo1bZ/Wtt6AudCNGyQ+z0xg7cvpg4A==" saltValue="DUkyxOSJx+PzAM/jpdu35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