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orothy\"/>
    </mc:Choice>
  </mc:AlternateContent>
  <xr:revisionPtr revIDLastSave="0" documentId="13_ncr:1_{DD8E0C6D-A674-4A7E-A10F-F24823137E09}" xr6:coauthVersionLast="47" xr6:coauthVersionMax="47" xr10:uidLastSave="{00000000-0000-0000-0000-000000000000}"/>
  <workbookProtection workbookAlgorithmName="SHA-512" workbookHashValue="M91xGk9hU7bnf6F7eBFU1q6d+eJwQ/QhvZoH5sclvtTYf3MltB3nhQcYEy0CH/NpF0xRutpVZITgPUQ7SdrQWQ==" workbookSaltValue="w8hBwy3ehndj4cXzZgMoUA==" workbookSpinCount="100000" lockStructure="1"/>
  <bookViews>
    <workbookView xWindow="7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<sst xmlns="http://schemas.openxmlformats.org/spreadsheetml/2006/main" count="660" uniqueCount="429">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</sst>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3022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AAo8hHH9xnfNrKjtIx21XgiccW/cZjfEab7/Bi6p/D6ESrDceYVTu+5XFQzK2Tef+cQzUoncYUwVpcPr5XVc6g==" saltValue="kKus3uG/sm6/esU/GoSwk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