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orothy\"/>
    </mc:Choice>
  </mc:AlternateContent>
  <xr:revisionPtr revIDLastSave="0" documentId="13_ncr:1_{08F38D50-1F6E-47C8-AC00-88B8A6890F9A}" xr6:coauthVersionLast="47" xr6:coauthVersionMax="47" xr10:uidLastSave="{00000000-0000-0000-0000-000000000000}"/>
  <workbookProtection workbookAlgorithmName="SHA-512" workbookHashValue="hJB/IuGjxGtaFQSH0X2XXH2us7lvSckFF98hu6dbqWcFilVrLKaxTUr6ed5xcJXXRwhyyy9Fun27KvMOY1kVBg==" workbookSaltValue="2BMTppRCp/evYQhPyqZJaA==" workbookSpinCount="100000" lockStructure="1"/>
  <bookViews>
    <workbookView xWindow="14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<sst xmlns="http://schemas.openxmlformats.org/spreadsheetml/2006/main" count="673" uniqueCount="442">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</sst>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3024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A6RfFXgSqxyBaI2nhLSyJGAf4VXLYye6jF5KlWDuCBzSy0AI8HohUr1P+j53JFNyzYKOxrQ3iNdJLtC0YpKAIg==" saltValue="/u2IcJah9iDgunVQO0Vof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