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ustin\"/>
    </mc:Choice>
  </mc:AlternateContent>
  <xr:revisionPtr revIDLastSave="0" documentId="13_ncr:1_{76563748-8708-4397-B506-25B0B36BD94D}" xr6:coauthVersionLast="47" xr6:coauthVersionMax="47" xr10:uidLastSave="{00000000-0000-0000-0000-000000000000}"/>
  <workbookProtection workbookAlgorithmName="SHA-512" workbookHashValue="HcOeVp03D402pH2VvoaS9eZcM4Cjf+WA0Q1KHouHb5epWOSvN6yxNYzmuXzLZTcBqhpOxx8j2HHDEz8Xut5Hcg==" workbookSaltValue="dX2RG7kxvdWZf3Mtphetaw==" workbookSpinCount="100000" lockStructure="1"/>
  <bookViews>
    <workbookView xWindow="33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<sst xmlns="http://schemas.openxmlformats.org/spreadsheetml/2006/main" count="659" uniqueCount="428">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</sst>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3031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vZbOBOTbijbF+n1wFTz5i/FMWL7q+AeHLUKbQNhPQAFkHDCWpXhpvpu2CjE7XHq2VX3JAYbAZWMyuirJ6LdYeA==" saltValue="OrhoxoOmOPEae9hL+nKwt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