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ustin\"/>
    </mc:Choice>
  </mc:AlternateContent>
  <xr:revisionPtr revIDLastSave="0" documentId="13_ncr:1_{A7824FA7-5AE3-4328-9382-81A6FA9C571A}" xr6:coauthVersionLast="47" xr6:coauthVersionMax="47" xr10:uidLastSave="{00000000-0000-0000-0000-000000000000}"/>
  <workbookProtection workbookAlgorithmName="SHA-512" workbookHashValue="HOsPSOJgWtBowI528O83PNSbQJo1eGAmt4UUT9E+jvmKBTOg+psKiRUUsuvwuOCqJ5NSuMqEQq3yQcpurcJILw==" workbookSaltValue="O+07ixXFm+/5+nZHRbtOyw==" workbookSpinCount="100000" lockStructure="1"/>
  <bookViews>
    <workbookView xWindow="367" yWindow="367"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C13"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<sst xmlns="http://schemas.openxmlformats.org/spreadsheetml/2006/main" count="686" uniqueCount="463">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</sst>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3033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v7wdOka3pOB7geNC4mA8RG6xcNx4Lrf4YgmHQm0qRYpqsvICv6bmCQ5EDU9U2JVP0tawp+QAxnShijblUsDKcw==" saltValue="N8+7IHxUm2DhvkHsIUWEA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