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ustin\"/>
    </mc:Choice>
  </mc:AlternateContent>
  <xr:revisionPtr revIDLastSave="0" documentId="13_ncr:1_{C2D6B80E-0F35-40D4-A5D9-09000A90857E}" xr6:coauthVersionLast="47" xr6:coauthVersionMax="47" xr10:uidLastSave="{00000000-0000-0000-0000-000000000000}"/>
  <workbookProtection workbookAlgorithmName="SHA-512" workbookHashValue="1m84GV5d6kxFE012GOFs/JsflVAzjYn3dpuHjvbT3hFdHrrzqz3ttGrainUwpsrTvnIRGbm7CQRGyJKsCiK72w==" workbookSaltValue="tenSk/v9xdEDiHF83l3anw==" workbookSpinCount="100000" lockStructure="1"/>
  <bookViews>
    <workbookView xWindow="7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E11"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<sst xmlns="http://schemas.openxmlformats.org/spreadsheetml/2006/main" count="673" uniqueCount="442">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</sst>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3034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p9TxyWy9m9kiTauPLL187reHrwQQXbF0p3sSyPgXxerJzs5oAMNzRbx8IbHJSHwjfl5xLjQ96HHvIfp/i79ChQ==" saltValue="JuKgsQwqlMKPz2z8diNB2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