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Dustin\"/>
    </mc:Choice>
  </mc:AlternateContent>
  <xr:revisionPtr revIDLastSave="0" documentId="13_ncr:1_{148A4F9B-70C3-4B8B-851D-FCC26C1147DB}" xr6:coauthVersionLast="47" xr6:coauthVersionMax="47" xr10:uidLastSave="{00000000-0000-0000-0000-000000000000}"/>
  <workbookProtection workbookAlgorithmName="SHA-512" workbookHashValue="tlg5qK+LiQa2argrdg1R65aPyC8qIoJHX/LTm/p5BaRWyh7Wfp27EOwRHUfl/kuoKo88ACELv7I+3oUM813o6g==" workbookSaltValue="S9f9aZkQwXQUr4HqxBIJgw==" workbookSpinCount="100000" lockStructure="1"/>
  <bookViews>
    <workbookView xWindow="1100"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<sst xmlns="http://schemas.openxmlformats.org/spreadsheetml/2006/main" count="369" uniqueCount="264">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</sst>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3035</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sheetProtection algorithmName="SHA-512" hashValue="od15Qskj+5ppuWlghal1EMalZ/9RhQSN8BjU3DGB//yhi+YMKGsTBdOyzCfjqzlriqdbraLTLu2S2ogw70gc4Q==" saltValue="SEH2dZYuCWw+eqyLIuamS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