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ustin\"/>
    </mc:Choice>
  </mc:AlternateContent>
  <xr:revisionPtr revIDLastSave="0" documentId="13_ncr:1_{BE0945C6-DBC4-46B0-9553-C7D389C9B148}" xr6:coauthVersionLast="47" xr6:coauthVersionMax="47" xr10:uidLastSave="{00000000-0000-0000-0000-000000000000}"/>
  <workbookProtection workbookAlgorithmName="SHA-512" workbookHashValue="eqe3X7LLGp23oGzQxx3r6Jp+54nQ19xtJ150mnYKIpUteagt1eEzsTx1ohvAENmb904foNOlq7COBjEaHQqhxw==" workbookSaltValue="gd4wYnjOgj/bzgtuzOVddw==" workbookSpinCount="100000" lockStructure="1"/>
  <bookViews>
    <workbookView xWindow="22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<sst xmlns="http://schemas.openxmlformats.org/spreadsheetml/2006/main" count="382" uniqueCount="277">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</sst>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3038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tsnQ/6Mygr3tcelHkMNCSjWfsRF8sX867MhWEw96RKptwQyDaN5q6LyfWYTuRAgO5E14PCLn97Lawmn0Utq4kw==" saltValue="LA7HJ7VTG0+eCuABFPlLC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