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Emily\"/>
    </mc:Choice>
  </mc:AlternateContent>
  <xr:revisionPtr revIDLastSave="0" documentId="13_ncr:1_{74E37C8C-B3C5-4F5A-8491-FEA4760FF8A7}" xr6:coauthVersionLast="47" xr6:coauthVersionMax="47" xr10:uidLastSave="{00000000-0000-0000-0000-000000000000}"/>
  <workbookProtection workbookAlgorithmName="SHA-512" workbookHashValue="MHwCiHfF9iS1KsV7AQlboA9LCJhOkV4abINxUIjW9k4MjaOApUQeOHjKah+ogmHNnZyjJVAJJUkCEG97CFFoVg==" workbookSaltValue="l5zWBEDZDRD8Rn8UCmMIuQ==" workbookSpinCount="100000" lockStructure="1"/>
  <bookViews>
    <workbookView xWindow="2567"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E13" i="2" a="1"/>
  <c r="C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<sst xmlns="http://schemas.openxmlformats.org/spreadsheetml/2006/main" count="659" uniqueCount="428">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</sst>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3041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x0+gNXhuoPljW7VLygR2v4FoqI1Z2YNX6qEQ/eqfjgqOPEHgXcvU+YKqe7Ykts28SzWO51d6Rfx1Z4/q2BHtUw==" saltValue="SPRXjPcMYSnjRZB8UnFvV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