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Emily\"/>
    </mc:Choice>
  </mc:AlternateContent>
  <xr:revisionPtr revIDLastSave="0" documentId="13_ncr:1_{E1A7DDDC-5A17-4CF9-A891-2041C0C5D214}" xr6:coauthVersionLast="47" xr6:coauthVersionMax="47" xr10:uidLastSave="{00000000-0000-0000-0000-000000000000}"/>
  <workbookProtection workbookAlgorithmName="SHA-512" workbookHashValue="67QNoouT9R3A2yvHXZ9ootaD4KJmKT9it3Ew4SRwwoOUcl5n07NgeFM0vRgOhVhEyyqT8JoOTNLaAjohorI04A==" workbookSaltValue="SmtrK3kzc+Hh+mVdWd8UgA=="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<sst xmlns="http://schemas.openxmlformats.org/spreadsheetml/2006/main" count="369" uniqueCount="264">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</sst>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3045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sheetProtection algorithmName="SHA-512" hashValue="p7LeLHlmXh5f9X4Lh5Sr+TLDdbN4A9YDh3FhhSBlmaEtVCBs1f1/K+gXzixH0WwSAeAa0WpL+msr+Ci7uxVJOw==" saltValue="bxbNhin7AmHLzFGl0kxO0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