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Emily\"/>
    </mc:Choice>
  </mc:AlternateContent>
  <xr:revisionPtr revIDLastSave="0" documentId="13_ncr:1_{BFBFF25C-07FC-4BA6-B38D-A9AF802ABE1A}" xr6:coauthVersionLast="47" xr6:coauthVersionMax="47" xr10:uidLastSave="{00000000-0000-0000-0000-000000000000}"/>
  <workbookProtection workbookAlgorithmName="SHA-512" workbookHashValue="p0LfzPrYXabi7rYO60QVYpiyY2Q1oTV6P/inAVZ9Ot2nfpheP0j/MSaY/k2x5P01j7XfJ+YvbRmEtLyhQPz3Fw==" workbookSaltValue="AU59o7gLK9jTJPg6VpisgQ==" workbookSpinCount="100000" lockStructure="1"/>
  <bookViews>
    <workbookView xWindow="1100"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<sst xmlns="http://schemas.openxmlformats.org/spreadsheetml/2006/main" count="391" uniqueCount="293">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</sst>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3047</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fi70I1wj8/LFlfn785OwfXiiL66CL0ptHeSo5E2YALC3W6eohilpm+zvo+F+uzoUcFo6Da0TnlvMgKS1A4yDQA==" saltValue="X2+xKsK4pbJzX/S35K7JZ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