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Isis\"/>
    </mc:Choice>
  </mc:AlternateContent>
  <xr:revisionPtr revIDLastSave="0" documentId="13_ncr:1_{D9A19616-2A62-4977-A596-CECE0CEB608B}" xr6:coauthVersionLast="47" xr6:coauthVersionMax="47" xr10:uidLastSave="{00000000-0000-0000-0000-000000000000}"/>
  <workbookProtection workbookAlgorithmName="SHA-512" workbookHashValue="3BQd8LrAxZlefAxO79dG7xzP1UehAIPZIGTLq5ld4vGdlNa4Kv5mkCfSnnWXUoesukeulCH1ZFyJIUaIB/Ho1g==" workbookSaltValue="QnAh9SvIYc8sQucyDYvEQA==" workbookSpinCount="100000" lockStructure="1"/>
  <bookViews>
    <workbookView xWindow="29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<sst xmlns="http://schemas.openxmlformats.org/spreadsheetml/2006/main" count="673" uniqueCount="442">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</sst>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3054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sheetProtection algorithmName="SHA-512" hashValue="Q+g0ykF66ASImJxWljopIkVpl33lD+ciyRB9qKbtakZTxv2YH9qg5sK0dbMjPUsHPBQEwICO3BBa9Raio9m3JQ==" saltValue="OFWQnVMzZNaAQX5Np9XeJ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