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Isis\"/>
    </mc:Choice>
  </mc:AlternateContent>
  <xr:revisionPtr revIDLastSave="0" documentId="13_ncr:1_{E036C48A-3B68-4FBD-9540-E0BFAF600798}" xr6:coauthVersionLast="47" xr6:coauthVersionMax="47" xr10:uidLastSave="{00000000-0000-0000-0000-000000000000}"/>
  <workbookProtection workbookAlgorithmName="SHA-512" workbookHashValue="NAuwNQAKO8xkgZZStiCoDnKc7PwatSw4mOa+m0B62+dsTsvZOkBWTide8V9u3U8JDfpnOrrxflP1xu2xh/51aw==" workbookSaltValue="Eq1wB07a6jiQ+JYShZbngQ==" workbookSpinCount="100000" lockStructure="1"/>
  <bookViews>
    <workbookView xWindow="33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<sst xmlns="http://schemas.openxmlformats.org/spreadsheetml/2006/main" count="369" uniqueCount="264">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</sst>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3055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sheetProtection algorithmName="SHA-512" hashValue="q3yS8yTfb4Drtc3Ak2y2W3PXlPkCbcrib3OkTta79szU8f1Dq1SxUMhFkTGvPpKnMUt2HZzgu5Rk7zQ5Lpp+Sg==" saltValue="wPgPMxW/VwaFoY7CrihEF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