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Jason\"/>
    </mc:Choice>
  </mc:AlternateContent>
  <xr:revisionPtr revIDLastSave="0" documentId="13_ncr:1_{A412B3B9-0475-4A6D-96D8-095C7E34ED3E}" xr6:coauthVersionLast="47" xr6:coauthVersionMax="47" xr10:uidLastSave="{00000000-0000-0000-0000-000000000000}"/>
  <workbookProtection workbookAlgorithmName="SHA-512" workbookHashValue="s6Z11XuQKNGwkwERgK0NuWhCPYqh1HXw5jhMqx0DR9llMBQpq1oWcrdddBnRMwmfk0koeKmx3iToKRKwVogFJg==" workbookSaltValue="fSYBQ+hBLYfkfSNRedhpTA==" workbookSpinCount="100000" lockStructure="1"/>
  <bookViews>
    <workbookView xWindow="1467"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3" i="2" a="1"/>
  <c r="C11"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<sst xmlns="http://schemas.openxmlformats.org/spreadsheetml/2006/main" count="660" uniqueCount="429">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</sst>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3062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sheetProtection algorithmName="SHA-512" hashValue="z+uHi9jN5fwIGsbNtNjc6ACP3C4X8KK6a19zB3KZzEqm30fdHWnpy9wRYTv9VTg43oFFsluqNApvkqEbDr0sMQ==" saltValue="euEv/8bb9qNZgyevTdVbV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