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Jason\"/>
    </mc:Choice>
  </mc:AlternateContent>
  <xr:revisionPtr revIDLastSave="0" documentId="13_ncr:1_{DC5E267A-1773-4005-A79F-21B63C5DC0B8}" xr6:coauthVersionLast="47" xr6:coauthVersionMax="47" xr10:uidLastSave="{00000000-0000-0000-0000-000000000000}"/>
  <workbookProtection workbookAlgorithmName="SHA-512" workbookHashValue="eBiX4jrcEJPraPaNX0M3glRwRBqLUPtovjf6AUkvpuDU3CeDKGf1EeFul1em+nfPMYgmlyCkfmjXQmMyYo8wUw==" workbookSaltValue="EPz09p2sk/0bn/wyDH1KBg==" workbookSpinCount="100000" lockStructure="1"/>
  <bookViews>
    <workbookView xWindow="25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<sst xmlns="http://schemas.openxmlformats.org/spreadsheetml/2006/main" count="369" uniqueCount="264">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</sst>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3065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Ehft+OEeA8YBYY1t2Dy9tdre7j8vBhGabRo9pH5rZprIsyH1KC1uJtVFDm/OB1+w9Gy+Pstq0XanR3JOFTZnuQ==" saltValue="s8uXPUYy2XAXVJYXp5ohw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