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Jason\"/>
    </mc:Choice>
  </mc:AlternateContent>
  <xr:revisionPtr revIDLastSave="0" documentId="13_ncr:1_{3AF7C804-D268-4279-BFFC-F0AFB0AFCB9F}" xr6:coauthVersionLast="47" xr6:coauthVersionMax="47" xr10:uidLastSave="{00000000-0000-0000-0000-000000000000}"/>
  <workbookProtection workbookAlgorithmName="SHA-512" workbookHashValue="A3ZDsJF5rW8mHVQnwVE2BOy8RRgHe4yUysnSWbvs0ioqoBHIRYOwycdt0qrNICW0eHK1Jy1J3tQy3np7NT6eEw==" workbookSaltValue="la6eCySw1BySApuipjwp8g==" workbookSpinCount="100000" lockStructure="1"/>
  <bookViews>
    <workbookView xWindow="29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<sst xmlns="http://schemas.openxmlformats.org/spreadsheetml/2006/main" count="370" uniqueCount="265">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</sst>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3066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Lf2LFSeyP02kJuUubW/swln4VxV6W9ly/nI9+nfh7Q0Y99Gp7mEwEOT4KPC8pYupYR0MyJ+tj8avV5usQ/VDpw==" saltValue="pz/9fwE1GdhFcwJGT4NR/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