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Jason\"/>
    </mc:Choice>
  </mc:AlternateContent>
  <xr:revisionPtr revIDLastSave="0" documentId="13_ncr:1_{094CD344-9CBE-44A5-ABAF-CA4CDAC90790}" xr6:coauthVersionLast="47" xr6:coauthVersionMax="47" xr10:uidLastSave="{00000000-0000-0000-0000-000000000000}"/>
  <workbookProtection workbookAlgorithmName="SHA-512" workbookHashValue="UBTd8xNEjnvHFCbuy6D6Z8bP6T7NlGT7YXcs7eDHe4jQFiwj/lXlRdUXffnHEI04qklCk8fm56TxgA5mzM2neA==" workbookSaltValue="PU0HVhc6pW0tEc3mNkLc0w==" workbookSpinCount="100000" lockStructure="1"/>
  <bookViews>
    <workbookView xWindow="33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<sst xmlns="http://schemas.openxmlformats.org/spreadsheetml/2006/main" count="391" uniqueCount="293">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</sst>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3067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JixS3IpMMPO8k097T6x4LBvPyzQAtI37k4odra1qnI5Z1rI5rIPz6M5rvqjUteaUDhwaVCZcDTteaRpu8r0IXA==" saltValue="s49gk7A0vvYyPzxTKcGCU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