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Luke\"/>
    </mc:Choice>
  </mc:AlternateContent>
  <xr:revisionPtr revIDLastSave="0" documentId="13_ncr:1_{F9BC2DEC-6FF6-4FE7-AADE-320298BC9801}" xr6:coauthVersionLast="47" xr6:coauthVersionMax="47" xr10:uidLastSave="{00000000-0000-0000-0000-000000000000}"/>
  <workbookProtection workbookAlgorithmName="SHA-512" workbookHashValue="zgHQelPjlm3QTprLbs+QM08IOHzx+uCsP0q4/4JFXOp6Hcs1sSb+NYo3DwpYvO1nzMVKi5p2P6NxP20B7Xq3iQ==" workbookSaltValue="Ml/qSnnOGC75RYE5A4gstQ=="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<sst xmlns="http://schemas.openxmlformats.org/spreadsheetml/2006/main" count="659" uniqueCount="428">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</sst>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3071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MiiKVIksQfwCuWTjOXPU58ZWrjJpCZtpxB/8t6Yv0GRewI7x8cXQWVqhMvHDfQbG186rbZutP0Ao6EPjulBYPg==" saltValue="LHPVHUiegJtBqW8UPs+ZM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