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Luke\"/>
    </mc:Choice>
  </mc:AlternateContent>
  <xr:revisionPtr revIDLastSave="0" documentId="13_ncr:1_{E6150212-9620-496B-987E-A603AFCEFBF8}" xr6:coauthVersionLast="47" xr6:coauthVersionMax="47" xr10:uidLastSave="{00000000-0000-0000-0000-000000000000}"/>
  <workbookProtection workbookAlgorithmName="SHA-512" workbookHashValue="aNV5rtrDsJ9ohR6VcDULZjl5/fa8gnJK5W4LEANRAxe5WZfuIwiHlU90x5th0Lc1AUUI7+dw/E96ymqv7z2o6g==" workbookSaltValue="PIyJqeRqndWIbFWYNVAopg==" workbookSpinCount="100000" lockStructure="1"/>
  <bookViews>
    <workbookView xWindow="7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<sst xmlns="http://schemas.openxmlformats.org/spreadsheetml/2006/main" count="660" uniqueCount="429">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</sst>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3072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OHICf6Ka+vw192DqBcgvxhc/shupxz1cA7CdLkqCOVFrq8frUfjd1oe+VM5bfQkJcAJntZZ/8oUGhDmZKfUsvQ==" saltValue="Krs2j7AWtSIgfmwHE1j2Q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