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Luke\"/>
    </mc:Choice>
  </mc:AlternateContent>
  <xr:revisionPtr revIDLastSave="0" documentId="13_ncr:1_{F9C9C1BC-F5DF-413A-BDAB-8A44CADE3BC7}" xr6:coauthVersionLast="47" xr6:coauthVersionMax="47" xr10:uidLastSave="{00000000-0000-0000-0000-000000000000}"/>
  <workbookProtection workbookAlgorithmName="SHA-512" workbookHashValue="cb2SGA2UHC38K5APEOqGBNm1xcFfhiF88u2spUzFT9EOvYyV6ykos7kctLTEkC+fq2a6KZ2tLg9tJHbHp0QseQ==" workbookSaltValue="4y2Lv0bRwPGl35IOtWDq3g==" workbookSpinCount="100000" lockStructure="1"/>
  <bookViews>
    <workbookView xWindow="18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<sst xmlns="http://schemas.openxmlformats.org/spreadsheetml/2006/main" count="369" uniqueCount="264">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</sst>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3075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sheetProtection algorithmName="SHA-512" hashValue="jcelRGuA5ibROC80ryDVRBhXzVWCGcJR6q+ea+sR9c2yc+kOuwk/qBsemlsBEsG6JVfnouzmtKB79sV0i0Afmg==" saltValue="JpT5pcCZUe/+RpA+Dvy3g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