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Luke\"/>
    </mc:Choice>
  </mc:AlternateContent>
  <xr:revisionPtr revIDLastSave="0" documentId="13_ncr:1_{FA50E391-9D6D-4AD2-843C-AC0DF1A5B8CA}" xr6:coauthVersionLast="47" xr6:coauthVersionMax="47" xr10:uidLastSave="{00000000-0000-0000-0000-000000000000}"/>
  <workbookProtection workbookAlgorithmName="SHA-512" workbookHashValue="bgWS3ic73QN77MomRE+GEJxWxTF/Hj0C7l22GQNqtdvZXtZayEUSIzGBm5qjpXkQkWAWfsavUfhANdUPZLBeqg==" workbookSaltValue="X8zjUzwF/xv+WzqWkxzonQ==" workbookSpinCount="100000" lockStructure="1"/>
  <bookViews>
    <workbookView xWindow="25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<sst xmlns="http://schemas.openxmlformats.org/spreadsheetml/2006/main" count="391" uniqueCount="293">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</sst>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3077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iLSBU9uuY0kwhQ1Og80ilE99V64JvEfFezS0lmPcNsOQx1NjyodmGKc0UVedG1TG46Aw15a2c2npGSI7IjPr4A==" saltValue="hG+oetaLVO8QHvhk+jIBL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