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Steve\"/>
    </mc:Choice>
  </mc:AlternateContent>
  <xr:revisionPtr revIDLastSave="0" documentId="13_ncr:1_{441FE814-A1E5-4E1A-A01C-92BDAE45F65D}" xr6:coauthVersionLast="47" xr6:coauthVersionMax="47" xr10:uidLastSave="{00000000-0000-0000-0000-000000000000}"/>
  <workbookProtection workbookAlgorithmName="SHA-512" workbookHashValue="O15C6i5nKnz+8LzF+ZpowjRwTR/tN2FYDiqQ8X/8qyqvLLN70L3KvIXiAKE9we5pVPvoq9qj5hTmdwLuzqQrQA==" workbookSaltValue="iRJ/u6ICOj5IDiSiqMYpPQ==" workbookSpinCount="100000" lockStructure="1"/>
  <bookViews>
    <workbookView xWindow="33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C11"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<sst xmlns="http://schemas.openxmlformats.org/spreadsheetml/2006/main" count="659" uniqueCount="428">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</sst>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3081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lC/gzeo/jJhDzbFeL4XPI7LYbCz4Mn8K7bm5R7zDTIRxCw3munxrqIe/AQsd4X7/S4VQdv8B6R3UJDNTqYGkpw==" saltValue="NzofWkNmp7mNW6M5gwrqD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