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Steve\"/>
    </mc:Choice>
  </mc:AlternateContent>
  <xr:revisionPtr revIDLastSave="0" documentId="13_ncr:1_{56CBC66F-1929-44B1-9A9A-65143AF588D2}" xr6:coauthVersionLast="47" xr6:coauthVersionMax="47" xr10:uidLastSave="{00000000-0000-0000-0000-000000000000}"/>
  <workbookProtection workbookAlgorithmName="SHA-512" workbookHashValue="h2MQUsdVciigCMFNBCH7WbDucwTNF8s09lfSise4EMtrsBYrUHFHNbDlp0zH1mjoqkKeyE2fg8D/M8zvHyKB+A==" workbookSaltValue="pGcW7uk1gWYfKHBtLBZ43w=="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<sst xmlns="http://schemas.openxmlformats.org/spreadsheetml/2006/main" count="686" uniqueCount="463">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</sst>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3083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iLdVUI7bX9XZkClmZWboeLYo2hXsMYni65zVnRJ+XtbTW3a5jpBw2vpX+maAS0PZkbcfW/9HHQp4V0ToSatAdg==" saltValue="7P6cAE8o4FTzaynvj6YLz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