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Steve\"/>
    </mc:Choice>
  </mc:AlternateContent>
  <xr:revisionPtr revIDLastSave="0" documentId="13_ncr:1_{F4EFAEC3-B791-4887-9AFB-67460FAB11CE}" xr6:coauthVersionLast="47" xr6:coauthVersionMax="47" xr10:uidLastSave="{00000000-0000-0000-0000-000000000000}"/>
  <workbookProtection workbookAlgorithmName="SHA-512" workbookHashValue="7YqC59VLTPrj8/87hlCo6If+jFF38GRCIh9l0LUGCO0e2eohY1tIUoFAdm9Gkppivhg0C+/XletplYa4o64nPg==" workbookSaltValue="NFE7zwbmHknNpONw1c5VCg==" workbookSpinCount="100000" lockStructure="1"/>
  <bookViews>
    <workbookView xWindow="22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<sst xmlns="http://schemas.openxmlformats.org/spreadsheetml/2006/main" count="382" uniqueCount="277">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</sst>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3088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xromkW2p2Z+lIDwnr+k3p7Ta+XOAY/WwTDQnlcNtJRIOFwxXynqsTqUT4wzsaazaJuQq49L/pzm9aJ+lxhysvA==" saltValue="R7R+NqKs/wyIeB7ocCLlm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