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Val\"/>
    </mc:Choice>
  </mc:AlternateContent>
  <xr:revisionPtr revIDLastSave="0" documentId="13_ncr:1_{8C2BE280-7E26-4446-9E5C-5884AA118469}" xr6:coauthVersionLast="47" xr6:coauthVersionMax="47" xr10:uidLastSave="{00000000-0000-0000-0000-000000000000}"/>
  <workbookProtection workbookAlgorithmName="SHA-512" workbookHashValue="Ew8MGntq0x9Rgv+w+uLmv9XCy66p0eeox1sbjZy4Y0y9DTcJbjl6j/QZXM6JsUVmnlL75Kos9ba06EPrsyNPPg==" workbookSaltValue="qc0PZcGth4GGTsFSxVjbHw=="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<sst xmlns="http://schemas.openxmlformats.org/spreadsheetml/2006/main" count="369" uniqueCount="264">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</sst>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3095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cOx2zdno5S15W4D+mVqFV8RV1SaWf1Fte0+roHh2Cbn0kSnDkNZk96b+5kfUPL95xnQ58fbA0JWUWLh4JBhggg==" saltValue="oyC6J8h2Lncf8dFLM3UvX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