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Val\"/>
    </mc:Choice>
  </mc:AlternateContent>
  <xr:revisionPtr revIDLastSave="0" documentId="13_ncr:1_{A0FE560E-DE39-4A2E-A93E-DA3AEB8121EC}" xr6:coauthVersionLast="47" xr6:coauthVersionMax="47" xr10:uidLastSave="{00000000-0000-0000-0000-000000000000}"/>
  <workbookProtection workbookAlgorithmName="SHA-512" workbookHashValue="eH6AYn8Q+NRYyeGoasAh0liq+nS/oqOj6lJyYGPnKfxBa/9msHp/9RnVxJbcGm52qsX3tNRPTQCgdcDcz5mZ5Q==" workbookSaltValue="Cn7GLFBAL0FP+gTVEOqDbg==" workbookSpinCount="100000" lockStructure="1"/>
  <bookViews>
    <workbookView xWindow="14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<sst xmlns="http://schemas.openxmlformats.org/spreadsheetml/2006/main" count="382" uniqueCount="277">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</sst>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3098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vbnR/AWhLrCpeOs4FmgyeZNruz9GOgRyRUn+jFXpiImymfCKO5npj6qKWjgJra13sFFKGGfHsrzeiq05UHymbQ==" saltValue="l7U08c5aZy8iPgvp4YG5c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