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testing_versions\dry_run\templates\"/>
    </mc:Choice>
  </mc:AlternateContent>
  <xr:revisionPtr revIDLastSave="0" documentId="13_ncr:1_{2E1A5D5F-DE29-4638-AEA3-F003592DEEE2}"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<sst xmlns="http://schemas.openxmlformats.org/spreadsheetml/2006/main" count="660" uniqueCount="429">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</sst>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3002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2025-06-17T04:58:04Z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