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ony_local\pycharm\feedback_portal\feedback_forms\testing_versions\dry_run\templates\"/>
    </mc:Choice>
  </mc:AlternateContent>
  <xr:revisionPtr revIDLastSave="0" documentId="13_ncr:1_{368AE392-62EC-4A6B-B56D-5E67B5129D7C}" xr6:coauthVersionLast="47" xr6:coauthVersionMax="47" xr10:uidLastSave="{00000000-0000-0000-0000-000000000000}"/>
  <workbookProtection workbookAlgorithmName="SHA-512" workbookHashValue="vY3M817KAomZyhlm4oS6cOyuUSxWaTaz7lVX62BALQGX5cCDz411RVbfnvbnpvf21HlxJBaGYtmscNkzHgnKag==" workbookSaltValue="+DW2WdW8uRq+VBPkAiodVA=="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E13" i="2" a="1"/>
  <c r="C11"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<sst xmlns="http://schemas.openxmlformats.org/spreadsheetml/2006/main" count="686" uniqueCount="463">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</sst>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3003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2025-06-17T04:58:13Z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